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tezomib_O2" sheetId="1" state="visible" r:id="rId1"/>
    <sheet xmlns:r="http://schemas.openxmlformats.org/officeDocument/2006/relationships" name="Bortezomib_Contractility" sheetId="2" state="visible" r:id="rId2"/>
    <sheet xmlns:r="http://schemas.openxmlformats.org/officeDocument/2006/relationships" name="Epirubicin_O2" sheetId="3" state="visible" r:id="rId3"/>
    <sheet xmlns:r="http://schemas.openxmlformats.org/officeDocument/2006/relationships" name="Epirubicin_Contractility" sheetId="4" state="visible" r:id="rId4"/>
    <sheet xmlns:r="http://schemas.openxmlformats.org/officeDocument/2006/relationships" name="Vandetanib_O2" sheetId="5" state="visible" r:id="rId5"/>
    <sheet xmlns:r="http://schemas.openxmlformats.org/officeDocument/2006/relationships" name="Vandetanib_Contractility" sheetId="6" state="visible" r:id="rId6"/>
    <sheet xmlns:r="http://schemas.openxmlformats.org/officeDocument/2006/relationships" name="Daunorubicin_O2" sheetId="7" state="visible" r:id="rId7"/>
    <sheet xmlns:r="http://schemas.openxmlformats.org/officeDocument/2006/relationships" name="Daunorubicin_Contractility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Bortezomib</a:t>
            </a:r>
          </a:p>
        </rich>
      </tx>
    </title>
    <plotArea>
      <scatterChart>
        <ser>
          <idx val="0"/>
          <order val="0"/>
          <tx>
            <v>Mean</v>
          </tx>
          <spPr>
            <a:ln xmlns:a="http://schemas.openxmlformats.org/drawingml/2006/main" w="120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'Bortezomib_O2'!$A$2:$A$1001</f>
            </numRef>
          </xVal>
          <yVal>
            <numRef>
              <f>'Bortezomib_O2'!$B$2:$B$1001</f>
            </numRef>
          </yVal>
          <smooth val="1"/>
        </ser>
        <ser>
          <idx val="1"/>
          <order val="1"/>
          <tx>
            <v>Min</v>
          </tx>
          <spPr>
            <a:ln xmlns:a="http://schemas.openxmlformats.org/drawingml/2006/main" w="8000">
              <a:solidFill>
                <a:srgbClr val="6495E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'Bortezomib_O2'!$A$2:$A$1001</f>
            </numRef>
          </xVal>
          <yVal>
            <numRef>
              <f>'Bortezomib_O2'!$C$2:$C$1001</f>
            </numRef>
          </yVal>
          <smooth val="1"/>
        </ser>
        <ser>
          <idx val="2"/>
          <order val="2"/>
          <tx>
            <v>Max</v>
          </tx>
          <spPr>
            <a:ln xmlns:a="http://schemas.openxmlformats.org/drawingml/2006/main" w="8000">
              <a:solidFill>
                <a:srgbClr val="6495E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'Bortezomib_O2'!$A$2:$A$1001</f>
            </numRef>
          </xVal>
          <yVal>
            <numRef>
              <f>'Bortezomib_O2'!$D$2:$D$1001</f>
            </numRef>
          </yVal>
          <smooth val="1"/>
        </ser>
        <ser>
          <idx val="3"/>
          <order val="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'Bortezomib_O2'!$M$2:$M$38</f>
            </numRef>
          </xVal>
          <yVal>
            <numRef>
              <f>'Bortezomib_O2'!$N$2:$N$38</f>
            </numRef>
          </yVal>
        </ser>
        <ser>
          <idx val="4"/>
          <order val="4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'Bortezomib_O2'!$M$2:$M$38</f>
            </numRef>
          </xVal>
          <yVal>
            <numRef>
              <f>'Bortezomib_O2'!$O$2:$O$38</f>
            </numRef>
          </yVal>
        </ser>
        <ser>
          <idx val="5"/>
          <order val="5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'Bortezomib_O2'!$M$2:$M$38</f>
            </numRef>
          </xVal>
          <yVal>
            <numRef>
              <f>'Bortezomib_O2'!$P$2:$P$38</f>
            </numRef>
          </yVal>
        </ser>
        <ser>
          <idx val="6"/>
          <order val="6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'Bortezomib_O2'!$M$2:$M$38</f>
            </numRef>
          </xVal>
          <yVal>
            <numRef>
              <f>'Bortezomib_O2'!$Q$2:$Q$38</f>
            </numRef>
          </yVal>
        </ser>
        <ser>
          <idx val="7"/>
          <order val="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'Bortezomib_O2'!$M$2:$M$38</f>
            </numRef>
          </xVal>
          <yVal>
            <numRef>
              <f>'Bortezomib_O2'!$R$2:$R$38</f>
            </numRef>
          </yVal>
        </ser>
        <ser>
          <idx val="8"/>
          <order val="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'Bortezomib_O2'!$M$2:$M$38</f>
            </numRef>
          </xVal>
          <yVal>
            <numRef>
              <f>'Bortezomib_O2'!$S$2:$S$38</f>
            </numRef>
          </yVal>
        </ser>
        <ser>
          <idx val="9"/>
          <order val="9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'Bortezomib_O2'!$M$2:$M$38</f>
            </numRef>
          </xVal>
          <yVal>
            <numRef>
              <f>'Bortezomib_O2'!$T$2:$T$38</f>
            </numRef>
          </yVal>
        </ser>
        <ser>
          <idx val="10"/>
          <order val="1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'Bortezomib_O2'!$M$2:$M$38</f>
            </numRef>
          </xVal>
          <yVal>
            <numRef>
              <f>'Bortezomib_O2'!$U$2:$U$38</f>
            </numRef>
          </yVal>
        </ser>
        <axId val="10"/>
        <axId val="20"/>
      </scatterChart>
      <valAx>
        <axId val="10"/>
        <scaling>
          <orientation val="minMax"/>
          <max val="96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(h)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O₂ (%)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Bortezomib</a:t>
            </a:r>
          </a:p>
        </rich>
      </tx>
    </title>
    <plotArea>
      <scatterChart>
        <ser>
          <idx val="0"/>
          <order val="0"/>
          <tx>
            <v>Mean</v>
          </tx>
          <spPr>
            <a:ln xmlns:a="http://schemas.openxmlformats.org/drawingml/2006/main" w="12000">
              <a:solidFill>
                <a:srgbClr val="0064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'Bortezomib_Contractility'!$A$2:$A$1001</f>
            </numRef>
          </xVal>
          <yVal>
            <numRef>
              <f>'Bortezomib_Contractility'!$B$2:$B$1001</f>
            </numRef>
          </yVal>
          <smooth val="1"/>
        </ser>
        <ser>
          <idx val="1"/>
          <order val="1"/>
          <tx>
            <v>Min</v>
          </tx>
          <spPr>
            <a:ln xmlns:a="http://schemas.openxmlformats.org/drawingml/2006/main" w="8000">
              <a:solidFill>
                <a:srgbClr val="32CD3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'Bortezomib_Contractility'!$A$2:$A$1001</f>
            </numRef>
          </xVal>
          <yVal>
            <numRef>
              <f>'Bortezomib_Contractility'!$C$2:$C$1001</f>
            </numRef>
          </yVal>
          <smooth val="1"/>
        </ser>
        <ser>
          <idx val="2"/>
          <order val="2"/>
          <tx>
            <v>Max</v>
          </tx>
          <spPr>
            <a:ln xmlns:a="http://schemas.openxmlformats.org/drawingml/2006/main" w="8000">
              <a:solidFill>
                <a:srgbClr val="32CD3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'Bortezomib_Contractility'!$A$2:$A$1001</f>
            </numRef>
          </xVal>
          <yVal>
            <numRef>
              <f>'Bortezomib_Contractility'!$D$2:$D$1001</f>
            </numRef>
          </yVal>
          <smooth val="1"/>
        </ser>
        <ser>
          <idx val="3"/>
          <order val="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'Bortezomib_Contractility'!$M$2:$M$38</f>
            </numRef>
          </xVal>
          <yVal>
            <numRef>
              <f>'Bortezomib_Contractility'!$N$2:$N$38</f>
            </numRef>
          </yVal>
        </ser>
        <ser>
          <idx val="4"/>
          <order val="4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'Bortezomib_Contractility'!$M$2:$M$38</f>
            </numRef>
          </xVal>
          <yVal>
            <numRef>
              <f>'Bortezomib_Contractility'!$O$2:$O$38</f>
            </numRef>
          </yVal>
        </ser>
        <ser>
          <idx val="5"/>
          <order val="5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'Bortezomib_Contractility'!$M$2:$M$38</f>
            </numRef>
          </xVal>
          <yVal>
            <numRef>
              <f>'Bortezomib_Contractility'!$P$2:$P$38</f>
            </numRef>
          </yVal>
        </ser>
        <ser>
          <idx val="6"/>
          <order val="6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'Bortezomib_Contractility'!$M$2:$M$38</f>
            </numRef>
          </xVal>
          <yVal>
            <numRef>
              <f>'Bortezomib_Contractility'!$Q$2:$Q$38</f>
            </numRef>
          </yVal>
        </ser>
        <ser>
          <idx val="7"/>
          <order val="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'Bortezomib_Contractility'!$M$2:$M$38</f>
            </numRef>
          </xVal>
          <yVal>
            <numRef>
              <f>'Bortezomib_Contractility'!$R$2:$R$38</f>
            </numRef>
          </yVal>
        </ser>
        <ser>
          <idx val="8"/>
          <order val="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'Bortezomib_Contractility'!$M$2:$M$38</f>
            </numRef>
          </xVal>
          <yVal>
            <numRef>
              <f>'Bortezomib_Contractility'!$S$2:$S$38</f>
            </numRef>
          </yVal>
        </ser>
        <ser>
          <idx val="9"/>
          <order val="9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'Bortezomib_Contractility'!$M$2:$M$38</f>
            </numRef>
          </xVal>
          <yVal>
            <numRef>
              <f>'Bortezomib_Contractility'!$T$2:$T$38</f>
            </numRef>
          </yVal>
        </ser>
        <ser>
          <idx val="10"/>
          <order val="1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'Bortezomib_Contractility'!$M$2:$M$38</f>
            </numRef>
          </xVal>
          <yVal>
            <numRef>
              <f>'Bortezomib_Contractility'!$U$2:$U$38</f>
            </numRef>
          </yVal>
        </ser>
        <axId val="10"/>
        <axId val="20"/>
      </scatterChart>
      <valAx>
        <axId val="10"/>
        <scaling>
          <orientation val="minMax"/>
          <max val="96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(h)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Contractility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Epirubicin</a:t>
            </a:r>
          </a:p>
        </rich>
      </tx>
    </title>
    <plotArea>
      <scatterChart>
        <ser>
          <idx val="0"/>
          <order val="0"/>
          <tx>
            <v>Mean</v>
          </tx>
          <spPr>
            <a:ln xmlns:a="http://schemas.openxmlformats.org/drawingml/2006/main" w="120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'Epirubicin_O2'!$A$2:$A$1001</f>
            </numRef>
          </xVal>
          <yVal>
            <numRef>
              <f>'Epirubicin_O2'!$B$2:$B$1001</f>
            </numRef>
          </yVal>
          <smooth val="1"/>
        </ser>
        <ser>
          <idx val="1"/>
          <order val="1"/>
          <tx>
            <v>Min</v>
          </tx>
          <spPr>
            <a:ln xmlns:a="http://schemas.openxmlformats.org/drawingml/2006/main" w="8000">
              <a:solidFill>
                <a:srgbClr val="6495E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'Epirubicin_O2'!$A$2:$A$1001</f>
            </numRef>
          </xVal>
          <yVal>
            <numRef>
              <f>'Epirubicin_O2'!$C$2:$C$1001</f>
            </numRef>
          </yVal>
          <smooth val="1"/>
        </ser>
        <ser>
          <idx val="2"/>
          <order val="2"/>
          <tx>
            <v>Max</v>
          </tx>
          <spPr>
            <a:ln xmlns:a="http://schemas.openxmlformats.org/drawingml/2006/main" w="8000">
              <a:solidFill>
                <a:srgbClr val="6495E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'Epirubicin_O2'!$A$2:$A$1001</f>
            </numRef>
          </xVal>
          <yVal>
            <numRef>
              <f>'Epirubicin_O2'!$D$2:$D$1001</f>
            </numRef>
          </yVal>
          <smooth val="1"/>
        </ser>
        <ser>
          <idx val="3"/>
          <order val="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'Epirubicin_O2'!$M$2:$M$38</f>
            </numRef>
          </xVal>
          <yVal>
            <numRef>
              <f>'Epirubicin_O2'!$N$2:$N$38</f>
            </numRef>
          </yVal>
        </ser>
        <ser>
          <idx val="4"/>
          <order val="4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'Epirubicin_O2'!$M$2:$M$38</f>
            </numRef>
          </xVal>
          <yVal>
            <numRef>
              <f>'Epirubicin_O2'!$O$2:$O$38</f>
            </numRef>
          </yVal>
        </ser>
        <ser>
          <idx val="5"/>
          <order val="5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'Epirubicin_O2'!$M$2:$M$38</f>
            </numRef>
          </xVal>
          <yVal>
            <numRef>
              <f>'Epirubicin_O2'!$P$2:$P$38</f>
            </numRef>
          </yVal>
        </ser>
        <ser>
          <idx val="6"/>
          <order val="6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'Epirubicin_O2'!$M$2:$M$38</f>
            </numRef>
          </xVal>
          <yVal>
            <numRef>
              <f>'Epirubicin_O2'!$Q$2:$Q$38</f>
            </numRef>
          </yVal>
        </ser>
        <ser>
          <idx val="7"/>
          <order val="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'Epirubicin_O2'!$M$2:$M$38</f>
            </numRef>
          </xVal>
          <yVal>
            <numRef>
              <f>'Epirubicin_O2'!$R$2:$R$38</f>
            </numRef>
          </yVal>
        </ser>
        <ser>
          <idx val="8"/>
          <order val="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'Epirubicin_O2'!$M$2:$M$38</f>
            </numRef>
          </xVal>
          <yVal>
            <numRef>
              <f>'Epirubicin_O2'!$S$2:$S$38</f>
            </numRef>
          </yVal>
        </ser>
        <ser>
          <idx val="9"/>
          <order val="9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'Epirubicin_O2'!$M$2:$M$38</f>
            </numRef>
          </xVal>
          <yVal>
            <numRef>
              <f>'Epirubicin_O2'!$T$2:$T$38</f>
            </numRef>
          </yVal>
        </ser>
        <ser>
          <idx val="10"/>
          <order val="1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'Epirubicin_O2'!$M$2:$M$38</f>
            </numRef>
          </xVal>
          <yVal>
            <numRef>
              <f>'Epirubicin_O2'!$U$2:$U$38</f>
            </numRef>
          </yVal>
        </ser>
        <axId val="10"/>
        <axId val="20"/>
      </scatterChart>
      <valAx>
        <axId val="10"/>
        <scaling>
          <orientation val="minMax"/>
          <max val="96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(h)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O₂ (%)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Epirubicin</a:t>
            </a:r>
          </a:p>
        </rich>
      </tx>
    </title>
    <plotArea>
      <scatterChart>
        <ser>
          <idx val="0"/>
          <order val="0"/>
          <tx>
            <v>Mean</v>
          </tx>
          <spPr>
            <a:ln xmlns:a="http://schemas.openxmlformats.org/drawingml/2006/main" w="12000">
              <a:solidFill>
                <a:srgbClr val="0064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'Epirubicin_Contractility'!$A$2:$A$1001</f>
            </numRef>
          </xVal>
          <yVal>
            <numRef>
              <f>'Epirubicin_Contractility'!$B$2:$B$1001</f>
            </numRef>
          </yVal>
          <smooth val="1"/>
        </ser>
        <ser>
          <idx val="1"/>
          <order val="1"/>
          <tx>
            <v>Min</v>
          </tx>
          <spPr>
            <a:ln xmlns:a="http://schemas.openxmlformats.org/drawingml/2006/main" w="8000">
              <a:solidFill>
                <a:srgbClr val="32CD3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'Epirubicin_Contractility'!$A$2:$A$1001</f>
            </numRef>
          </xVal>
          <yVal>
            <numRef>
              <f>'Epirubicin_Contractility'!$C$2:$C$1001</f>
            </numRef>
          </yVal>
          <smooth val="1"/>
        </ser>
        <ser>
          <idx val="2"/>
          <order val="2"/>
          <tx>
            <v>Max</v>
          </tx>
          <spPr>
            <a:ln xmlns:a="http://schemas.openxmlformats.org/drawingml/2006/main" w="8000">
              <a:solidFill>
                <a:srgbClr val="32CD3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'Epirubicin_Contractility'!$A$2:$A$1001</f>
            </numRef>
          </xVal>
          <yVal>
            <numRef>
              <f>'Epirubicin_Contractility'!$D$2:$D$1001</f>
            </numRef>
          </yVal>
          <smooth val="1"/>
        </ser>
        <ser>
          <idx val="3"/>
          <order val="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'Epirubicin_Contractility'!$M$2:$M$38</f>
            </numRef>
          </xVal>
          <yVal>
            <numRef>
              <f>'Epirubicin_Contractility'!$N$2:$N$38</f>
            </numRef>
          </yVal>
        </ser>
        <ser>
          <idx val="4"/>
          <order val="4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'Epirubicin_Contractility'!$M$2:$M$38</f>
            </numRef>
          </xVal>
          <yVal>
            <numRef>
              <f>'Epirubicin_Contractility'!$O$2:$O$38</f>
            </numRef>
          </yVal>
        </ser>
        <ser>
          <idx val="5"/>
          <order val="5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'Epirubicin_Contractility'!$M$2:$M$38</f>
            </numRef>
          </xVal>
          <yVal>
            <numRef>
              <f>'Epirubicin_Contractility'!$P$2:$P$38</f>
            </numRef>
          </yVal>
        </ser>
        <ser>
          <idx val="6"/>
          <order val="6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'Epirubicin_Contractility'!$M$2:$M$38</f>
            </numRef>
          </xVal>
          <yVal>
            <numRef>
              <f>'Epirubicin_Contractility'!$Q$2:$Q$38</f>
            </numRef>
          </yVal>
        </ser>
        <ser>
          <idx val="7"/>
          <order val="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'Epirubicin_Contractility'!$M$2:$M$38</f>
            </numRef>
          </xVal>
          <yVal>
            <numRef>
              <f>'Epirubicin_Contractility'!$R$2:$R$38</f>
            </numRef>
          </yVal>
        </ser>
        <ser>
          <idx val="8"/>
          <order val="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'Epirubicin_Contractility'!$M$2:$M$38</f>
            </numRef>
          </xVal>
          <yVal>
            <numRef>
              <f>'Epirubicin_Contractility'!$S$2:$S$38</f>
            </numRef>
          </yVal>
        </ser>
        <ser>
          <idx val="9"/>
          <order val="9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'Epirubicin_Contractility'!$M$2:$M$38</f>
            </numRef>
          </xVal>
          <yVal>
            <numRef>
              <f>'Epirubicin_Contractility'!$T$2:$T$38</f>
            </numRef>
          </yVal>
        </ser>
        <ser>
          <idx val="10"/>
          <order val="1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'Epirubicin_Contractility'!$M$2:$M$38</f>
            </numRef>
          </xVal>
          <yVal>
            <numRef>
              <f>'Epirubicin_Contractility'!$U$2:$U$38</f>
            </numRef>
          </yVal>
        </ser>
        <axId val="10"/>
        <axId val="20"/>
      </scatterChart>
      <valAx>
        <axId val="10"/>
        <scaling>
          <orientation val="minMax"/>
          <max val="96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(h)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Contractility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Vandetanib</a:t>
            </a:r>
          </a:p>
        </rich>
      </tx>
    </title>
    <plotArea>
      <scatterChart>
        <ser>
          <idx val="0"/>
          <order val="0"/>
          <tx>
            <v>Mean</v>
          </tx>
          <spPr>
            <a:ln xmlns:a="http://schemas.openxmlformats.org/drawingml/2006/main" w="120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'Vandetanib_O2'!$A$2:$A$1001</f>
            </numRef>
          </xVal>
          <yVal>
            <numRef>
              <f>'Vandetanib_O2'!$B$2:$B$1001</f>
            </numRef>
          </yVal>
          <smooth val="1"/>
        </ser>
        <ser>
          <idx val="1"/>
          <order val="1"/>
          <tx>
            <v>Min</v>
          </tx>
          <spPr>
            <a:ln xmlns:a="http://schemas.openxmlformats.org/drawingml/2006/main" w="8000">
              <a:solidFill>
                <a:srgbClr val="6495E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'Vandetanib_O2'!$A$2:$A$1001</f>
            </numRef>
          </xVal>
          <yVal>
            <numRef>
              <f>'Vandetanib_O2'!$C$2:$C$1001</f>
            </numRef>
          </yVal>
          <smooth val="1"/>
        </ser>
        <ser>
          <idx val="2"/>
          <order val="2"/>
          <tx>
            <v>Max</v>
          </tx>
          <spPr>
            <a:ln xmlns:a="http://schemas.openxmlformats.org/drawingml/2006/main" w="8000">
              <a:solidFill>
                <a:srgbClr val="6495E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'Vandetanib_O2'!$A$2:$A$1001</f>
            </numRef>
          </xVal>
          <yVal>
            <numRef>
              <f>'Vandetanib_O2'!$D$2:$D$1001</f>
            </numRef>
          </yVal>
          <smooth val="1"/>
        </ser>
        <ser>
          <idx val="3"/>
          <order val="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'Vandetanib_O2'!$M$2:$M$38</f>
            </numRef>
          </xVal>
          <yVal>
            <numRef>
              <f>'Vandetanib_O2'!$N$2:$N$38</f>
            </numRef>
          </yVal>
        </ser>
        <ser>
          <idx val="4"/>
          <order val="4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'Vandetanib_O2'!$M$2:$M$38</f>
            </numRef>
          </xVal>
          <yVal>
            <numRef>
              <f>'Vandetanib_O2'!$O$2:$O$38</f>
            </numRef>
          </yVal>
        </ser>
        <ser>
          <idx val="5"/>
          <order val="5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'Vandetanib_O2'!$M$2:$M$38</f>
            </numRef>
          </xVal>
          <yVal>
            <numRef>
              <f>'Vandetanib_O2'!$P$2:$P$38</f>
            </numRef>
          </yVal>
        </ser>
        <ser>
          <idx val="6"/>
          <order val="6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'Vandetanib_O2'!$M$2:$M$38</f>
            </numRef>
          </xVal>
          <yVal>
            <numRef>
              <f>'Vandetanib_O2'!$Q$2:$Q$38</f>
            </numRef>
          </yVal>
        </ser>
        <ser>
          <idx val="7"/>
          <order val="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'Vandetanib_O2'!$M$2:$M$38</f>
            </numRef>
          </xVal>
          <yVal>
            <numRef>
              <f>'Vandetanib_O2'!$R$2:$R$38</f>
            </numRef>
          </yVal>
        </ser>
        <ser>
          <idx val="8"/>
          <order val="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'Vandetanib_O2'!$M$2:$M$38</f>
            </numRef>
          </xVal>
          <yVal>
            <numRef>
              <f>'Vandetanib_O2'!$S$2:$S$38</f>
            </numRef>
          </yVal>
        </ser>
        <ser>
          <idx val="9"/>
          <order val="9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'Vandetanib_O2'!$M$2:$M$38</f>
            </numRef>
          </xVal>
          <yVal>
            <numRef>
              <f>'Vandetanib_O2'!$T$2:$T$38</f>
            </numRef>
          </yVal>
        </ser>
        <ser>
          <idx val="10"/>
          <order val="1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'Vandetanib_O2'!$M$2:$M$38</f>
            </numRef>
          </xVal>
          <yVal>
            <numRef>
              <f>'Vandetanib_O2'!$U$2:$U$38</f>
            </numRef>
          </yVal>
        </ser>
        <axId val="10"/>
        <axId val="20"/>
      </scatterChart>
      <valAx>
        <axId val="10"/>
        <scaling>
          <orientation val="minMax"/>
          <max val="96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(h)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O₂ (%)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Vandetanib</a:t>
            </a:r>
          </a:p>
        </rich>
      </tx>
    </title>
    <plotArea>
      <scatterChart>
        <ser>
          <idx val="0"/>
          <order val="0"/>
          <tx>
            <v>Mean</v>
          </tx>
          <spPr>
            <a:ln xmlns:a="http://schemas.openxmlformats.org/drawingml/2006/main" w="12000">
              <a:solidFill>
                <a:srgbClr val="0064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'Vandetanib_Contractility'!$A$2:$A$1001</f>
            </numRef>
          </xVal>
          <yVal>
            <numRef>
              <f>'Vandetanib_Contractility'!$B$2:$B$1001</f>
            </numRef>
          </yVal>
          <smooth val="1"/>
        </ser>
        <ser>
          <idx val="1"/>
          <order val="1"/>
          <tx>
            <v>Min</v>
          </tx>
          <spPr>
            <a:ln xmlns:a="http://schemas.openxmlformats.org/drawingml/2006/main" w="8000">
              <a:solidFill>
                <a:srgbClr val="32CD3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'Vandetanib_Contractility'!$A$2:$A$1001</f>
            </numRef>
          </xVal>
          <yVal>
            <numRef>
              <f>'Vandetanib_Contractility'!$C$2:$C$1001</f>
            </numRef>
          </yVal>
          <smooth val="1"/>
        </ser>
        <ser>
          <idx val="2"/>
          <order val="2"/>
          <tx>
            <v>Max</v>
          </tx>
          <spPr>
            <a:ln xmlns:a="http://schemas.openxmlformats.org/drawingml/2006/main" w="8000">
              <a:solidFill>
                <a:srgbClr val="32CD3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'Vandetanib_Contractility'!$A$2:$A$1001</f>
            </numRef>
          </xVal>
          <yVal>
            <numRef>
              <f>'Vandetanib_Contractility'!$D$2:$D$1001</f>
            </numRef>
          </yVal>
          <smooth val="1"/>
        </ser>
        <ser>
          <idx val="3"/>
          <order val="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'Vandetanib_Contractility'!$M$2:$M$38</f>
            </numRef>
          </xVal>
          <yVal>
            <numRef>
              <f>'Vandetanib_Contractility'!$N$2:$N$38</f>
            </numRef>
          </yVal>
        </ser>
        <ser>
          <idx val="4"/>
          <order val="4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'Vandetanib_Contractility'!$M$2:$M$38</f>
            </numRef>
          </xVal>
          <yVal>
            <numRef>
              <f>'Vandetanib_Contractility'!$O$2:$O$38</f>
            </numRef>
          </yVal>
        </ser>
        <ser>
          <idx val="5"/>
          <order val="5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'Vandetanib_Contractility'!$M$2:$M$38</f>
            </numRef>
          </xVal>
          <yVal>
            <numRef>
              <f>'Vandetanib_Contractility'!$P$2:$P$38</f>
            </numRef>
          </yVal>
        </ser>
        <ser>
          <idx val="6"/>
          <order val="6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'Vandetanib_Contractility'!$M$2:$M$38</f>
            </numRef>
          </xVal>
          <yVal>
            <numRef>
              <f>'Vandetanib_Contractility'!$Q$2:$Q$38</f>
            </numRef>
          </yVal>
        </ser>
        <ser>
          <idx val="7"/>
          <order val="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'Vandetanib_Contractility'!$M$2:$M$38</f>
            </numRef>
          </xVal>
          <yVal>
            <numRef>
              <f>'Vandetanib_Contractility'!$R$2:$R$38</f>
            </numRef>
          </yVal>
        </ser>
        <ser>
          <idx val="8"/>
          <order val="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'Vandetanib_Contractility'!$M$2:$M$38</f>
            </numRef>
          </xVal>
          <yVal>
            <numRef>
              <f>'Vandetanib_Contractility'!$S$2:$S$38</f>
            </numRef>
          </yVal>
        </ser>
        <ser>
          <idx val="9"/>
          <order val="9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'Vandetanib_Contractility'!$M$2:$M$38</f>
            </numRef>
          </xVal>
          <yVal>
            <numRef>
              <f>'Vandetanib_Contractility'!$T$2:$T$38</f>
            </numRef>
          </yVal>
        </ser>
        <ser>
          <idx val="10"/>
          <order val="1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'Vandetanib_Contractility'!$M$2:$M$38</f>
            </numRef>
          </xVal>
          <yVal>
            <numRef>
              <f>'Vandetanib_Contractility'!$U$2:$U$38</f>
            </numRef>
          </yVal>
        </ser>
        <axId val="10"/>
        <axId val="20"/>
      </scatterChart>
      <valAx>
        <axId val="10"/>
        <scaling>
          <orientation val="minMax"/>
          <max val="96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(h)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Contractility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Daunorubicin</a:t>
            </a:r>
          </a:p>
        </rich>
      </tx>
    </title>
    <plotArea>
      <scatterChart>
        <ser>
          <idx val="0"/>
          <order val="0"/>
          <tx>
            <v>Mean</v>
          </tx>
          <spPr>
            <a:ln xmlns:a="http://schemas.openxmlformats.org/drawingml/2006/main" w="12000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'Daunorubicin_O2'!$A$2:$A$1001</f>
            </numRef>
          </xVal>
          <yVal>
            <numRef>
              <f>'Daunorubicin_O2'!$B$2:$B$1001</f>
            </numRef>
          </yVal>
          <smooth val="1"/>
        </ser>
        <ser>
          <idx val="1"/>
          <order val="1"/>
          <tx>
            <v>Min</v>
          </tx>
          <spPr>
            <a:ln xmlns:a="http://schemas.openxmlformats.org/drawingml/2006/main" w="8000">
              <a:solidFill>
                <a:srgbClr val="6495E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'Daunorubicin_O2'!$A$2:$A$1001</f>
            </numRef>
          </xVal>
          <yVal>
            <numRef>
              <f>'Daunorubicin_O2'!$C$2:$C$1001</f>
            </numRef>
          </yVal>
          <smooth val="1"/>
        </ser>
        <ser>
          <idx val="2"/>
          <order val="2"/>
          <tx>
            <v>Max</v>
          </tx>
          <spPr>
            <a:ln xmlns:a="http://schemas.openxmlformats.org/drawingml/2006/main" w="8000">
              <a:solidFill>
                <a:srgbClr val="6495E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'Daunorubicin_O2'!$A$2:$A$1001</f>
            </numRef>
          </xVal>
          <yVal>
            <numRef>
              <f>'Daunorubicin_O2'!$D$2:$D$1001</f>
            </numRef>
          </yVal>
          <smooth val="1"/>
        </ser>
        <ser>
          <idx val="3"/>
          <order val="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'Daunorubicin_O2'!$L$2:$L$38</f>
            </numRef>
          </xVal>
          <yVal>
            <numRef>
              <f>'Daunorubicin_O2'!$M$2:$M$38</f>
            </numRef>
          </yVal>
        </ser>
        <ser>
          <idx val="4"/>
          <order val="4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'Daunorubicin_O2'!$L$2:$L$38</f>
            </numRef>
          </xVal>
          <yVal>
            <numRef>
              <f>'Daunorubicin_O2'!$N$2:$N$38</f>
            </numRef>
          </yVal>
        </ser>
        <ser>
          <idx val="5"/>
          <order val="5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'Daunorubicin_O2'!$L$2:$L$38</f>
            </numRef>
          </xVal>
          <yVal>
            <numRef>
              <f>'Daunorubicin_O2'!$O$2:$O$38</f>
            </numRef>
          </yVal>
        </ser>
        <ser>
          <idx val="6"/>
          <order val="6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'Daunorubicin_O2'!$L$2:$L$38</f>
            </numRef>
          </xVal>
          <yVal>
            <numRef>
              <f>'Daunorubicin_O2'!$P$2:$P$38</f>
            </numRef>
          </yVal>
        </ser>
        <ser>
          <idx val="7"/>
          <order val="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'Daunorubicin_O2'!$L$2:$L$38</f>
            </numRef>
          </xVal>
          <yVal>
            <numRef>
              <f>'Daunorubicin_O2'!$Q$2:$Q$38</f>
            </numRef>
          </yVal>
        </ser>
        <ser>
          <idx val="8"/>
          <order val="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'Daunorubicin_O2'!$L$2:$L$38</f>
            </numRef>
          </xVal>
          <yVal>
            <numRef>
              <f>'Daunorubicin_O2'!$R$2:$R$38</f>
            </numRef>
          </yVal>
        </ser>
        <ser>
          <idx val="9"/>
          <order val="9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DC143C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'Daunorubicin_O2'!$L$2:$L$38</f>
            </numRef>
          </xVal>
          <yVal>
            <numRef>
              <f>'Daunorubicin_O2'!$S$2:$S$38</f>
            </numRef>
          </yVal>
        </ser>
        <axId val="10"/>
        <axId val="20"/>
      </scatterChart>
      <valAx>
        <axId val="10"/>
        <scaling>
          <orientation val="minMax"/>
          <max val="96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(h)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O₂ (%)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Daunorubicin</a:t>
            </a:r>
          </a:p>
        </rich>
      </tx>
    </title>
    <plotArea>
      <scatterChart>
        <ser>
          <idx val="0"/>
          <order val="0"/>
          <tx>
            <v>Mean</v>
          </tx>
          <spPr>
            <a:ln xmlns:a="http://schemas.openxmlformats.org/drawingml/2006/main" w="12000">
              <a:solidFill>
                <a:srgbClr val="0064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'Daunorubicin_Contractility'!$A$2:$A$1001</f>
            </numRef>
          </xVal>
          <yVal>
            <numRef>
              <f>'Daunorubicin_Contractility'!$B$2:$B$1001</f>
            </numRef>
          </yVal>
          <smooth val="1"/>
        </ser>
        <ser>
          <idx val="1"/>
          <order val="1"/>
          <tx>
            <v>Min</v>
          </tx>
          <spPr>
            <a:ln xmlns:a="http://schemas.openxmlformats.org/drawingml/2006/main" w="8000">
              <a:solidFill>
                <a:srgbClr val="32CD3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'Daunorubicin_Contractility'!$A$2:$A$1001</f>
            </numRef>
          </xVal>
          <yVal>
            <numRef>
              <f>'Daunorubicin_Contractility'!$C$2:$C$1001</f>
            </numRef>
          </yVal>
          <smooth val="1"/>
        </ser>
        <ser>
          <idx val="2"/>
          <order val="2"/>
          <tx>
            <v>Max</v>
          </tx>
          <spPr>
            <a:ln xmlns:a="http://schemas.openxmlformats.org/drawingml/2006/main" w="8000">
              <a:solidFill>
                <a:srgbClr val="32CD3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'Daunorubicin_Contractility'!$A$2:$A$1001</f>
            </numRef>
          </xVal>
          <yVal>
            <numRef>
              <f>'Daunorubicin_Contractility'!$D$2:$D$1001</f>
            </numRef>
          </yVal>
          <smooth val="1"/>
        </ser>
        <ser>
          <idx val="3"/>
          <order val="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'Daunorubicin_Contractility'!$L$2:$L$38</f>
            </numRef>
          </xVal>
          <yVal>
            <numRef>
              <f>'Daunorubicin_Contractility'!$M$2:$M$38</f>
            </numRef>
          </yVal>
        </ser>
        <ser>
          <idx val="4"/>
          <order val="4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'Daunorubicin_Contractility'!$L$2:$L$38</f>
            </numRef>
          </xVal>
          <yVal>
            <numRef>
              <f>'Daunorubicin_Contractility'!$N$2:$N$38</f>
            </numRef>
          </yVal>
        </ser>
        <ser>
          <idx val="5"/>
          <order val="5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'Daunorubicin_Contractility'!$L$2:$L$38</f>
            </numRef>
          </xVal>
          <yVal>
            <numRef>
              <f>'Daunorubicin_Contractility'!$O$2:$O$38</f>
            </numRef>
          </yVal>
        </ser>
        <ser>
          <idx val="6"/>
          <order val="6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'Daunorubicin_Contractility'!$L$2:$L$38</f>
            </numRef>
          </xVal>
          <yVal>
            <numRef>
              <f>'Daunorubicin_Contractility'!$P$2:$P$38</f>
            </numRef>
          </yVal>
        </ser>
        <ser>
          <idx val="7"/>
          <order val="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'Daunorubicin_Contractility'!$L$2:$L$38</f>
            </numRef>
          </xVal>
          <yVal>
            <numRef>
              <f>'Daunorubicin_Contractility'!$Q$2:$Q$38</f>
            </numRef>
          </yVal>
        </ser>
        <ser>
          <idx val="8"/>
          <order val="8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'Daunorubicin_Contractility'!$L$2:$L$38</f>
            </numRef>
          </xVal>
          <yVal>
            <numRef>
              <f>'Daunorubicin_Contractility'!$R$2:$R$38</f>
            </numRef>
          </yVal>
        </ser>
        <ser>
          <idx val="9"/>
          <order val="9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8C00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'Daunorubicin_Contractility'!$L$2:$L$38</f>
            </numRef>
          </xVal>
          <yVal>
            <numRef>
              <f>'Daunorubicin_Contractility'!$S$2:$S$38</f>
            </numRef>
          </yVal>
        </ser>
        <axId val="10"/>
        <axId val="20"/>
      </scatterChart>
      <valAx>
        <axId val="10"/>
        <scaling>
          <orientation val="minMax"/>
          <max val="96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(h)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Contractility</a:t>
                </a:r>
              </a:p>
            </rich>
          </tx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00"/>
            </a:pPr>
            <a:r>
              <a:t/>
            </a:r>
            <a:endParaRPr sz="700"/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32004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32004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32004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15</col>
      <colOff>0</colOff>
      <row>1</row>
      <rowOff>0</rowOff>
    </from>
    <ext cx="32004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15</col>
      <colOff>0</colOff>
      <row>1</row>
      <rowOff>0</rowOff>
    </from>
    <ext cx="32004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15</col>
      <colOff>0</colOff>
      <row>1</row>
      <rowOff>0</rowOff>
    </from>
    <ext cx="32004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15</col>
      <colOff>0</colOff>
      <row>1</row>
      <rowOff>0</rowOff>
    </from>
    <ext cx="32004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15</col>
      <colOff>0</colOff>
      <row>1</row>
      <rowOff>0</rowOff>
    </from>
    <ext cx="32004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Dose_Ratio_0.07</t>
        </is>
      </c>
      <c r="F1" s="1" t="inlineStr">
        <is>
          <t>Dose_Ratio_0.13</t>
        </is>
      </c>
      <c r="G1" s="1" t="inlineStr">
        <is>
          <t>Dose_Ratio_0.26</t>
        </is>
      </c>
      <c r="H1" s="1" t="inlineStr">
        <is>
          <t>Dose_Ratio_0.52</t>
        </is>
      </c>
      <c r="I1" s="1" t="inlineStr">
        <is>
          <t>Dose_Ratio_1.03</t>
        </is>
      </c>
      <c r="J1" s="1" t="inlineStr">
        <is>
          <t>Dose_Ratio_2.07</t>
        </is>
      </c>
      <c r="K1" s="1" t="inlineStr">
        <is>
          <t>Dose_Ratio_4.14</t>
        </is>
      </c>
      <c r="L1" s="1" t="inlineStr">
        <is>
          <t>Dose_Ratio_8.28</t>
        </is>
      </c>
      <c r="M1" s="1" t="inlineStr">
        <is>
          <t>Raw_Time_hours</t>
        </is>
      </c>
      <c r="N1" s="1" t="inlineStr">
        <is>
          <t>Raw_2.4</t>
        </is>
      </c>
      <c r="O1" s="1" t="inlineStr">
        <is>
          <t>Raw_1.2</t>
        </is>
      </c>
      <c r="P1" s="1" t="inlineStr">
        <is>
          <t>Raw_0.6</t>
        </is>
      </c>
      <c r="Q1" s="1" t="inlineStr">
        <is>
          <t>Raw_0.3</t>
        </is>
      </c>
      <c r="R1" s="1" t="inlineStr">
        <is>
          <t>Raw_0.15</t>
        </is>
      </c>
      <c r="S1" s="1" t="inlineStr">
        <is>
          <t>Raw_0.075</t>
        </is>
      </c>
      <c r="T1" s="1" t="inlineStr">
        <is>
          <t>Raw_0.038</t>
        </is>
      </c>
      <c r="U1" s="1" t="inlineStr">
        <is>
          <t>Raw_0.019</t>
        </is>
      </c>
    </row>
    <row r="2">
      <c r="A2" t="n">
        <v>0</v>
      </c>
      <c r="B2" t="n">
        <v>13.04410675294302</v>
      </c>
      <c r="C2" t="n">
        <v>13.04410675294302</v>
      </c>
      <c r="D2" t="n">
        <v>13.04410675294302</v>
      </c>
      <c r="E2" t="n">
        <v>13.04410675294302</v>
      </c>
      <c r="F2" t="n">
        <v>13.04410675294302</v>
      </c>
      <c r="G2" t="n">
        <v>13.04410675294302</v>
      </c>
      <c r="H2" t="n">
        <v>13.04410675294302</v>
      </c>
      <c r="I2" t="n">
        <v>13.04410675294302</v>
      </c>
      <c r="J2" t="n">
        <v>13.04410675294302</v>
      </c>
      <c r="K2" t="n">
        <v>13.04410675294302</v>
      </c>
      <c r="L2" t="n">
        <v>13.04410675294302</v>
      </c>
      <c r="M2" t="n">
        <v>0</v>
      </c>
      <c r="N2" t="n">
        <v>14.08302</v>
      </c>
      <c r="O2" t="n">
        <v>5.995362333333333</v>
      </c>
      <c r="P2" t="n">
        <v>4.352055</v>
      </c>
      <c r="Q2" t="n">
        <v>6.543513666666667</v>
      </c>
      <c r="R2" t="n">
        <v>5.415297</v>
      </c>
      <c r="S2" t="n">
        <v>4.65037325</v>
      </c>
      <c r="T2" t="n">
        <v>8.437429</v>
      </c>
      <c r="U2" t="n">
        <v>27.89423475</v>
      </c>
    </row>
    <row r="3">
      <c r="A3" t="n">
        <v>0.0960960960960961</v>
      </c>
      <c r="B3" t="n">
        <v>13.04410675294315</v>
      </c>
      <c r="C3" t="n">
        <v>13.04410675294303</v>
      </c>
      <c r="D3" t="n">
        <v>13.04410675294344</v>
      </c>
      <c r="E3" t="n">
        <v>13.04410675294303</v>
      </c>
      <c r="F3" t="n">
        <v>13.04410675294304</v>
      </c>
      <c r="G3" t="n">
        <v>13.04410675294305</v>
      </c>
      <c r="H3" t="n">
        <v>13.04410675294308</v>
      </c>
      <c r="I3" t="n">
        <v>13.04410675294312</v>
      </c>
      <c r="J3" t="n">
        <v>13.04410675294318</v>
      </c>
      <c r="K3" t="n">
        <v>13.04410675294328</v>
      </c>
      <c r="L3" t="n">
        <v>13.04410675294344</v>
      </c>
      <c r="M3" t="n">
        <v>4</v>
      </c>
      <c r="N3" t="n">
        <v>25.54561666666667</v>
      </c>
      <c r="O3" t="n">
        <v>41.938565</v>
      </c>
      <c r="P3" t="n">
        <v>38.31701866666667</v>
      </c>
      <c r="Q3" t="n">
        <v>16.89255933333333</v>
      </c>
      <c r="R3" t="n">
        <v>8.441643000000001</v>
      </c>
      <c r="S3" t="n">
        <v>11.00276</v>
      </c>
      <c r="T3" t="n">
        <v>15.58318</v>
      </c>
      <c r="U3" t="n">
        <v>17.53761075</v>
      </c>
    </row>
    <row r="4">
      <c r="A4" t="n">
        <v>0.1921921921921922</v>
      </c>
      <c r="B4" t="n">
        <v>13.04410675295051</v>
      </c>
      <c r="C4" t="n">
        <v>13.04410675294379</v>
      </c>
      <c r="D4" t="n">
        <v>13.04410675296673</v>
      </c>
      <c r="E4" t="n">
        <v>13.04410675294379</v>
      </c>
      <c r="F4" t="n">
        <v>13.04410675294428</v>
      </c>
      <c r="G4" t="n">
        <v>13.04410675294506</v>
      </c>
      <c r="H4" t="n">
        <v>13.04410675294635</v>
      </c>
      <c r="I4" t="n">
        <v>13.04410675294846</v>
      </c>
      <c r="J4" t="n">
        <v>13.04410675295191</v>
      </c>
      <c r="K4" t="n">
        <v>13.04410675295754</v>
      </c>
      <c r="L4" t="n">
        <v>13.04410675296673</v>
      </c>
      <c r="M4" t="n">
        <v>6</v>
      </c>
      <c r="N4" t="n">
        <v>20.003024</v>
      </c>
      <c r="O4" t="n">
        <v>9.78565075</v>
      </c>
      <c r="P4" t="n">
        <v>8.94287875</v>
      </c>
      <c r="Q4" t="n">
        <v>30.368165</v>
      </c>
      <c r="R4" t="n">
        <v>7.501339666666667</v>
      </c>
      <c r="S4" t="n">
        <v>8.44681525</v>
      </c>
      <c r="T4" t="n">
        <v>14</v>
      </c>
      <c r="U4" t="n">
        <v>14.9840825</v>
      </c>
    </row>
    <row r="5">
      <c r="A5" t="n">
        <v>0.2882882882882883</v>
      </c>
      <c r="B5" t="n">
        <v>13.04410675302259</v>
      </c>
      <c r="C5" t="n">
        <v>13.04410675295121</v>
      </c>
      <c r="D5" t="n">
        <v>13.04410675319473</v>
      </c>
      <c r="E5" t="n">
        <v>13.04410675295121</v>
      </c>
      <c r="F5" t="n">
        <v>13.0441067529564</v>
      </c>
      <c r="G5" t="n">
        <v>13.04410675296468</v>
      </c>
      <c r="H5" t="n">
        <v>13.04410675297839</v>
      </c>
      <c r="I5" t="n">
        <v>13.04410675300079</v>
      </c>
      <c r="J5" t="n">
        <v>13.04410675303738</v>
      </c>
      <c r="K5" t="n">
        <v>13.04410675309713</v>
      </c>
      <c r="L5" t="n">
        <v>13.04410675319473</v>
      </c>
      <c r="M5" t="n">
        <v>9</v>
      </c>
      <c r="N5" t="n">
        <v>19.28539433333333</v>
      </c>
      <c r="O5" t="n">
        <v>9.105476749999999</v>
      </c>
      <c r="P5" t="n">
        <v>7.768755</v>
      </c>
      <c r="Q5" t="n">
        <v>11.57971566666667</v>
      </c>
      <c r="R5" t="n">
        <v>6.771195666666666</v>
      </c>
      <c r="S5" t="n">
        <v>9.017057000000001</v>
      </c>
      <c r="T5" t="n">
        <v>12.8058885</v>
      </c>
      <c r="U5" t="n">
        <v>10.85419</v>
      </c>
    </row>
    <row r="6">
      <c r="A6" t="n">
        <v>0.3843843843843844</v>
      </c>
      <c r="B6" t="n">
        <v>13.04410675336827</v>
      </c>
      <c r="C6" t="n">
        <v>13.04410675298682</v>
      </c>
      <c r="D6" t="n">
        <v>13.04410675428825</v>
      </c>
      <c r="E6" t="n">
        <v>13.04410675298682</v>
      </c>
      <c r="F6" t="n">
        <v>13.04410675301455</v>
      </c>
      <c r="G6" t="n">
        <v>13.04410675305876</v>
      </c>
      <c r="H6" t="n">
        <v>13.04410675313206</v>
      </c>
      <c r="I6" t="n">
        <v>13.04410675325177</v>
      </c>
      <c r="J6" t="n">
        <v>13.0441067534473</v>
      </c>
      <c r="K6" t="n">
        <v>13.04410675376666</v>
      </c>
      <c r="L6" t="n">
        <v>13.04410675428825</v>
      </c>
      <c r="M6" t="n">
        <v>11</v>
      </c>
      <c r="N6" t="n">
        <v>19.686479</v>
      </c>
      <c r="O6" t="n">
        <v>10.487512</v>
      </c>
      <c r="P6" t="n">
        <v>7.713356249999999</v>
      </c>
      <c r="Q6" t="n">
        <v>12.288583</v>
      </c>
      <c r="R6" t="n">
        <v>6.527639</v>
      </c>
      <c r="S6" t="n">
        <v>8.7130785</v>
      </c>
      <c r="T6" t="n">
        <v>12.0207765</v>
      </c>
      <c r="U6" t="n">
        <v>8.00451775</v>
      </c>
    </row>
    <row r="7">
      <c r="A7" t="n">
        <v>0.4804804804804805</v>
      </c>
      <c r="B7" t="n">
        <v>13.04410675450346</v>
      </c>
      <c r="C7" t="n">
        <v>13.04410675310373</v>
      </c>
      <c r="D7" t="n">
        <v>13.04410675787927</v>
      </c>
      <c r="E7" t="n">
        <v>13.04410675310373</v>
      </c>
      <c r="F7" t="n">
        <v>13.04410675320551</v>
      </c>
      <c r="G7" t="n">
        <v>13.04410675336773</v>
      </c>
      <c r="H7" t="n">
        <v>13.0441067536367</v>
      </c>
      <c r="I7" t="n">
        <v>13.04410675407599</v>
      </c>
      <c r="J7" t="n">
        <v>13.04410675479347</v>
      </c>
      <c r="K7" t="n">
        <v>13.04410675596532</v>
      </c>
      <c r="L7" t="n">
        <v>13.04410675787927</v>
      </c>
      <c r="M7" t="n">
        <v>14</v>
      </c>
      <c r="N7" t="n">
        <v>22.04578666666667</v>
      </c>
      <c r="O7" t="n">
        <v>10.291323</v>
      </c>
      <c r="P7" t="n">
        <v>22.053872</v>
      </c>
      <c r="Q7" t="n">
        <v>9.685203</v>
      </c>
      <c r="R7" t="n">
        <v>6.762162333333332</v>
      </c>
      <c r="S7" t="n">
        <v>9.94444725</v>
      </c>
      <c r="T7" t="n">
        <v>11.1210145</v>
      </c>
      <c r="U7" t="n">
        <v>20.49556175</v>
      </c>
    </row>
    <row r="8">
      <c r="A8" t="n">
        <v>0.5765765765765766</v>
      </c>
      <c r="B8" t="n">
        <v>13.04410675745702</v>
      </c>
      <c r="C8" t="n">
        <v>13.04410675340792</v>
      </c>
      <c r="D8" t="n">
        <v>13.04410676722243</v>
      </c>
      <c r="E8" t="n">
        <v>13.04410675340792</v>
      </c>
      <c r="F8" t="n">
        <v>13.04410675370234</v>
      </c>
      <c r="G8" t="n">
        <v>13.04410675417162</v>
      </c>
      <c r="H8" t="n">
        <v>13.04410675494966</v>
      </c>
      <c r="I8" t="n">
        <v>13.04410675622043</v>
      </c>
      <c r="J8" t="n">
        <v>13.04410675829594</v>
      </c>
      <c r="K8" t="n">
        <v>13.04410676168581</v>
      </c>
      <c r="L8" t="n">
        <v>13.04410676722243</v>
      </c>
      <c r="M8" t="n">
        <v>17</v>
      </c>
      <c r="N8" t="n">
        <v>24.60445333333334</v>
      </c>
      <c r="O8" t="n">
        <v>10.914053</v>
      </c>
      <c r="P8" t="n">
        <v>26.03682425</v>
      </c>
      <c r="Q8" t="n">
        <v>11.01633966666667</v>
      </c>
      <c r="R8" t="n">
        <v>7.212133666666666</v>
      </c>
      <c r="S8" t="n">
        <v>11.08949875</v>
      </c>
      <c r="T8" t="n">
        <v>10.5632165</v>
      </c>
      <c r="U8" t="n">
        <v>6.73173525</v>
      </c>
    </row>
    <row r="9">
      <c r="A9" t="n">
        <v>0.6726726726726726</v>
      </c>
      <c r="B9" t="n">
        <v>13.04410676402446</v>
      </c>
      <c r="C9" t="n">
        <v>13.04410675408431</v>
      </c>
      <c r="D9" t="n">
        <v>13.0441067879976</v>
      </c>
      <c r="E9" t="n">
        <v>13.04410675408431</v>
      </c>
      <c r="F9" t="n">
        <v>13.04410675480707</v>
      </c>
      <c r="G9" t="n">
        <v>13.04410675595912</v>
      </c>
      <c r="H9" t="n">
        <v>13.04410675786914</v>
      </c>
      <c r="I9" t="n">
        <v>13.04410676098875</v>
      </c>
      <c r="J9" t="n">
        <v>13.04410676608392</v>
      </c>
      <c r="K9" t="n">
        <v>13.04410677440575</v>
      </c>
      <c r="L9" t="n">
        <v>13.0441067879976</v>
      </c>
      <c r="M9" t="n">
        <v>19</v>
      </c>
      <c r="N9" t="n">
        <v>29.3484</v>
      </c>
      <c r="O9" t="n">
        <v>10.599667</v>
      </c>
      <c r="P9" t="n">
        <v>11.997278</v>
      </c>
      <c r="Q9" t="n">
        <v>14.07214833333333</v>
      </c>
      <c r="R9" t="n">
        <v>7.617733333333333</v>
      </c>
      <c r="S9" t="n">
        <v>29.8701405</v>
      </c>
      <c r="T9" t="n">
        <v>10.8165895</v>
      </c>
      <c r="U9" t="n">
        <v>7.7832095</v>
      </c>
    </row>
    <row r="10">
      <c r="A10" t="n">
        <v>0.7687687687687688</v>
      </c>
      <c r="B10" t="n">
        <v>13.04410677706758</v>
      </c>
      <c r="C10" t="n">
        <v>13.04410675542764</v>
      </c>
      <c r="D10" t="n">
        <v>13.04410682925772</v>
      </c>
      <c r="E10" t="n">
        <v>13.04410675542764</v>
      </c>
      <c r="F10" t="n">
        <v>13.0441067570011</v>
      </c>
      <c r="G10" t="n">
        <v>13.04410675950914</v>
      </c>
      <c r="H10" t="n">
        <v>13.04410676366731</v>
      </c>
      <c r="I10" t="n">
        <v>13.04410677045876</v>
      </c>
      <c r="J10" t="n">
        <v>13.04410678155108</v>
      </c>
      <c r="K10" t="n">
        <v>13.04410679966791</v>
      </c>
      <c r="L10" t="n">
        <v>13.04410682925772</v>
      </c>
      <c r="M10" t="n">
        <v>22</v>
      </c>
      <c r="N10" t="n">
        <v>35.06684333333333</v>
      </c>
      <c r="O10" t="n">
        <v>10.54944425</v>
      </c>
      <c r="P10" t="n">
        <v>16.0360325</v>
      </c>
      <c r="Q10" t="n">
        <v>20.49660666666667</v>
      </c>
      <c r="R10" t="n">
        <v>27.34682333333333</v>
      </c>
      <c r="S10" t="n">
        <v>13.406938</v>
      </c>
      <c r="T10" t="n">
        <v>10.2003075</v>
      </c>
      <c r="U10" t="n">
        <v>8.8350905</v>
      </c>
    </row>
    <row r="11">
      <c r="A11" t="n">
        <v>0.8648648648648649</v>
      </c>
      <c r="B11" t="n">
        <v>13.04410680085853</v>
      </c>
      <c r="C11" t="n">
        <v>13.0441067578779</v>
      </c>
      <c r="D11" t="n">
        <v>13.04410690451705</v>
      </c>
      <c r="E11" t="n">
        <v>13.0441067578779</v>
      </c>
      <c r="F11" t="n">
        <v>13.04410676100305</v>
      </c>
      <c r="G11" t="n">
        <v>13.04410676598446</v>
      </c>
      <c r="H11" t="n">
        <v>13.0441067742433</v>
      </c>
      <c r="I11" t="n">
        <v>13.04410678773228</v>
      </c>
      <c r="J11" t="n">
        <v>13.04410680976352</v>
      </c>
      <c r="K11" t="n">
        <v>13.04410684574664</v>
      </c>
      <c r="L11" t="n">
        <v>13.04410690451705</v>
      </c>
      <c r="M11" t="n">
        <v>24</v>
      </c>
      <c r="N11" t="n">
        <v>38.63934666666667</v>
      </c>
      <c r="O11" t="n">
        <v>11.386627</v>
      </c>
      <c r="P11" t="n">
        <v>21.58242</v>
      </c>
      <c r="Q11" t="n">
        <v>25.05002</v>
      </c>
      <c r="R11" t="n">
        <v>11.23695766666667</v>
      </c>
      <c r="S11" t="n">
        <v>27.309575</v>
      </c>
      <c r="T11" t="n">
        <v>9.834932999999999</v>
      </c>
      <c r="U11" t="n">
        <v>10.328206</v>
      </c>
    </row>
    <row r="12">
      <c r="A12" t="n">
        <v>0.960960960960961</v>
      </c>
      <c r="B12" t="n">
        <v>13.04410684146701</v>
      </c>
      <c r="C12" t="n">
        <v>13.04410676206023</v>
      </c>
      <c r="D12" t="n">
        <v>13.04410703297635</v>
      </c>
      <c r="E12" t="n">
        <v>13.04410676206023</v>
      </c>
      <c r="F12" t="n">
        <v>13.04410676783395</v>
      </c>
      <c r="G12" t="n">
        <v>13.0441067770371</v>
      </c>
      <c r="H12" t="n">
        <v>13.04410679229533</v>
      </c>
      <c r="I12" t="n">
        <v>13.04410681721625</v>
      </c>
      <c r="J12" t="n">
        <v>13.04410685791901</v>
      </c>
      <c r="K12" t="n">
        <v>13.0441069243979</v>
      </c>
      <c r="L12" t="n">
        <v>13.04410703297635</v>
      </c>
      <c r="M12" t="n">
        <v>27</v>
      </c>
      <c r="N12" t="n">
        <v>38.43501333333333</v>
      </c>
      <c r="O12" t="n">
        <v>12.6952285</v>
      </c>
      <c r="P12" t="n">
        <v>27.3539625</v>
      </c>
      <c r="Q12" t="n">
        <v>30.82951333333333</v>
      </c>
      <c r="R12" t="n">
        <v>14.58818333333333</v>
      </c>
      <c r="S12" t="n">
        <v>13.55856325</v>
      </c>
      <c r="T12" t="n">
        <v>9.989686000000001</v>
      </c>
      <c r="U12" t="n">
        <v>12.57805325</v>
      </c>
    </row>
    <row r="13">
      <c r="A13" t="n">
        <v>1.057057057057057</v>
      </c>
      <c r="B13" t="n">
        <v>13.04410690718991</v>
      </c>
      <c r="C13" t="n">
        <v>13.04410676882912</v>
      </c>
      <c r="D13" t="n">
        <v>13.04410724088157</v>
      </c>
      <c r="E13" t="n">
        <v>13.04410676882912</v>
      </c>
      <c r="F13" t="n">
        <v>13.04410677888943</v>
      </c>
      <c r="G13" t="n">
        <v>13.04410679492527</v>
      </c>
      <c r="H13" t="n">
        <v>13.04410682151168</v>
      </c>
      <c r="I13" t="n">
        <v>13.04410686493464</v>
      </c>
      <c r="J13" t="n">
        <v>13.04410693585636</v>
      </c>
      <c r="K13" t="n">
        <v>13.04410705169119</v>
      </c>
      <c r="L13" t="n">
        <v>13.04410724088157</v>
      </c>
      <c r="M13" t="n">
        <v>30</v>
      </c>
      <c r="N13" t="n">
        <v>37.80165666666667</v>
      </c>
      <c r="O13" t="n">
        <v>16.18752675</v>
      </c>
      <c r="P13" t="n">
        <v>27.0874025</v>
      </c>
      <c r="Q13" t="n">
        <v>58.63258999999999</v>
      </c>
      <c r="R13" t="n">
        <v>16.50543666666667</v>
      </c>
      <c r="S13" t="n">
        <v>13.136637</v>
      </c>
      <c r="T13" t="n">
        <v>41.8495815</v>
      </c>
      <c r="U13" t="n">
        <v>20.918704</v>
      </c>
    </row>
    <row r="14">
      <c r="A14" t="n">
        <v>1.153153153153153</v>
      </c>
      <c r="B14" t="n">
        <v>13.04410700902206</v>
      </c>
      <c r="C14" t="n">
        <v>13.04410677931696</v>
      </c>
      <c r="D14" t="n">
        <v>13.04410756301341</v>
      </c>
      <c r="E14" t="n">
        <v>13.04410677931696</v>
      </c>
      <c r="F14" t="n">
        <v>13.04410679601897</v>
      </c>
      <c r="G14" t="n">
        <v>13.04410682264151</v>
      </c>
      <c r="H14" t="n">
        <v>13.04410686677998</v>
      </c>
      <c r="I14" t="n">
        <v>13.04410693887031</v>
      </c>
      <c r="J14" t="n">
        <v>13.04410705661381</v>
      </c>
      <c r="K14" t="n">
        <v>13.04410724892156</v>
      </c>
      <c r="L14" t="n">
        <v>13.04410756301341</v>
      </c>
      <c r="M14" t="n">
        <v>32</v>
      </c>
      <c r="N14" t="n">
        <v>36.55784</v>
      </c>
      <c r="O14" t="n">
        <v>36.52713525</v>
      </c>
      <c r="P14" t="n">
        <v>26.227225</v>
      </c>
      <c r="Q14" t="n">
        <v>57.36925666666667</v>
      </c>
      <c r="R14" t="n">
        <v>16.94994666666667</v>
      </c>
      <c r="S14" t="n">
        <v>12.33006225</v>
      </c>
      <c r="T14" t="n">
        <v>10.630536</v>
      </c>
      <c r="U14" t="n">
        <v>25.9327025</v>
      </c>
    </row>
    <row r="15">
      <c r="A15" t="n">
        <v>1.249249249249249</v>
      </c>
      <c r="B15" t="n">
        <v>13.04410716116786</v>
      </c>
      <c r="C15" t="n">
        <v>13.04410679498666</v>
      </c>
      <c r="D15" t="n">
        <v>13.04410804430544</v>
      </c>
      <c r="E15" t="n">
        <v>13.04410679498666</v>
      </c>
      <c r="F15" t="n">
        <v>13.04410682161194</v>
      </c>
      <c r="G15" t="n">
        <v>13.0441068640519</v>
      </c>
      <c r="H15" t="n">
        <v>13.04410693441462</v>
      </c>
      <c r="I15" t="n">
        <v>13.04410704933642</v>
      </c>
      <c r="J15" t="n">
        <v>13.04410723703558</v>
      </c>
      <c r="K15" t="n">
        <v>13.0441075436003</v>
      </c>
      <c r="L15" t="n">
        <v>13.04410804430544</v>
      </c>
      <c r="M15" t="n">
        <v>35</v>
      </c>
      <c r="N15" t="n">
        <v>34.90443</v>
      </c>
      <c r="O15" t="n">
        <v>15.9034235</v>
      </c>
      <c r="P15" t="n">
        <v>25.225</v>
      </c>
      <c r="Q15" t="n">
        <v>27.53528666666666</v>
      </c>
      <c r="R15" t="n">
        <v>17.86940666666667</v>
      </c>
      <c r="S15" t="n">
        <v>26.571006</v>
      </c>
      <c r="T15" t="n">
        <v>11.770645</v>
      </c>
      <c r="U15" t="n">
        <v>29.348975</v>
      </c>
    </row>
    <row r="16">
      <c r="A16" t="n">
        <v>1.345345345345345</v>
      </c>
      <c r="B16" t="n">
        <v>13.04410738159262</v>
      </c>
      <c r="C16" t="n">
        <v>13.04410681768852</v>
      </c>
      <c r="D16" t="n">
        <v>13.04410874158845</v>
      </c>
      <c r="E16" t="n">
        <v>13.04410681768852</v>
      </c>
      <c r="F16" t="n">
        <v>13.04410685869036</v>
      </c>
      <c r="G16" t="n">
        <v>13.04410692404617</v>
      </c>
      <c r="H16" t="n">
        <v>13.04410703240188</v>
      </c>
      <c r="I16" t="n">
        <v>13.04410720937677</v>
      </c>
      <c r="J16" t="n">
        <v>13.04410749842581</v>
      </c>
      <c r="K16" t="n">
        <v>13.04410797052298</v>
      </c>
      <c r="L16" t="n">
        <v>13.04410874158845</v>
      </c>
      <c r="M16" t="n">
        <v>37</v>
      </c>
      <c r="N16" t="n">
        <v>33.83953333333333</v>
      </c>
      <c r="O16" t="n">
        <v>15.42972175</v>
      </c>
      <c r="P16" t="n">
        <v>23.4738225</v>
      </c>
      <c r="Q16" t="n">
        <v>52.91038333333333</v>
      </c>
      <c r="R16" t="n">
        <v>43.77061333333333</v>
      </c>
      <c r="S16" t="n">
        <v>11.0192415</v>
      </c>
      <c r="T16" t="n">
        <v>14.70625</v>
      </c>
      <c r="U16" t="n">
        <v>33.0239725</v>
      </c>
    </row>
    <row r="17">
      <c r="A17" t="n">
        <v>1.441441441441441</v>
      </c>
      <c r="B17" t="n">
        <v>13.04410769261341</v>
      </c>
      <c r="C17" t="n">
        <v>13.04410684972098</v>
      </c>
      <c r="D17" t="n">
        <v>13.04410972545935</v>
      </c>
      <c r="E17" t="n">
        <v>13.04410684972098</v>
      </c>
      <c r="F17" t="n">
        <v>13.04410691100825</v>
      </c>
      <c r="G17" t="n">
        <v>13.04410700869848</v>
      </c>
      <c r="H17" t="n">
        <v>13.04410717066255</v>
      </c>
      <c r="I17" t="n">
        <v>13.04410743519476</v>
      </c>
      <c r="J17" t="n">
        <v>13.04410786724916</v>
      </c>
      <c r="K17" t="n">
        <v>13.04410857291369</v>
      </c>
      <c r="L17" t="n">
        <v>13.04410972545935</v>
      </c>
      <c r="M17" t="n">
        <v>40</v>
      </c>
      <c r="N17" t="n">
        <v>32.95006666666666</v>
      </c>
      <c r="O17" t="n">
        <v>13.7144375</v>
      </c>
      <c r="P17" t="n">
        <v>21.92399</v>
      </c>
      <c r="Q17" t="n">
        <v>47.53030666666666</v>
      </c>
      <c r="R17" t="n">
        <v>17.74235766666667</v>
      </c>
      <c r="S17" t="n">
        <v>10.2760885</v>
      </c>
      <c r="T17" t="n">
        <v>26.17499</v>
      </c>
      <c r="U17" t="n">
        <v>34.7627475</v>
      </c>
    </row>
    <row r="18">
      <c r="A18" t="n">
        <v>1.537537537537538</v>
      </c>
      <c r="B18" t="n">
        <v>13.04410812152861</v>
      </c>
      <c r="C18" t="n">
        <v>13.04410689389556</v>
      </c>
      <c r="D18" t="n">
        <v>13.04411108227276</v>
      </c>
      <c r="E18" t="n">
        <v>13.04410689389556</v>
      </c>
      <c r="F18" t="n">
        <v>13.04410698315758</v>
      </c>
      <c r="G18" t="n">
        <v>13.04410712543879</v>
      </c>
      <c r="H18" t="n">
        <v>13.04410736133182</v>
      </c>
      <c r="I18" t="n">
        <v>13.04410774661052</v>
      </c>
      <c r="J18" t="n">
        <v>13.04410837587736</v>
      </c>
      <c r="K18" t="n">
        <v>13.04410940364445</v>
      </c>
      <c r="L18" t="n">
        <v>13.04411108227276</v>
      </c>
      <c r="M18" t="n">
        <v>43</v>
      </c>
      <c r="N18" t="n">
        <v>31.43582</v>
      </c>
      <c r="O18" t="n">
        <v>12.20542</v>
      </c>
      <c r="P18" t="n">
        <v>59.48546750000001</v>
      </c>
      <c r="Q18" t="n">
        <v>22.71097</v>
      </c>
      <c r="R18" t="n">
        <v>17.44330166666667</v>
      </c>
      <c r="S18" t="n">
        <v>10.17086325</v>
      </c>
      <c r="T18" t="n">
        <v>33.191525</v>
      </c>
      <c r="U18" t="n">
        <v>34.8984775</v>
      </c>
    </row>
    <row r="19">
      <c r="A19" t="n">
        <v>1.633633633633634</v>
      </c>
      <c r="B19" t="n">
        <v>13.0441087012858</v>
      </c>
      <c r="C19" t="n">
        <v>13.04410695360557</v>
      </c>
      <c r="D19" t="n">
        <v>13.04411291625369</v>
      </c>
      <c r="E19" t="n">
        <v>13.04410695360557</v>
      </c>
      <c r="F19" t="n">
        <v>13.04410708068057</v>
      </c>
      <c r="G19" t="n">
        <v>13.04410728323463</v>
      </c>
      <c r="H19" t="n">
        <v>13.04410761905616</v>
      </c>
      <c r="I19" t="n">
        <v>13.04410816754577</v>
      </c>
      <c r="J19" t="n">
        <v>13.04410906338124</v>
      </c>
      <c r="K19" t="n">
        <v>13.04411052652871</v>
      </c>
      <c r="L19" t="n">
        <v>13.04411291625369</v>
      </c>
      <c r="M19" t="n">
        <v>45</v>
      </c>
      <c r="N19" t="n">
        <v>31.73164333333333</v>
      </c>
      <c r="O19" t="n">
        <v>45.220727</v>
      </c>
      <c r="P19" t="n">
        <v>20.72562</v>
      </c>
      <c r="Q19" t="n">
        <v>21.974323</v>
      </c>
      <c r="R19" t="n">
        <v>17.01010266666666</v>
      </c>
      <c r="S19" t="n">
        <v>10.86106125</v>
      </c>
      <c r="T19" t="n">
        <v>35.388345</v>
      </c>
      <c r="U19" t="n">
        <v>34.21268</v>
      </c>
    </row>
    <row r="20">
      <c r="A20" t="n">
        <v>1.72972972972973</v>
      </c>
      <c r="B20" t="n">
        <v>13.04410947118744</v>
      </c>
      <c r="C20" t="n">
        <v>13.04410703289884</v>
      </c>
      <c r="D20" t="n">
        <v>13.04411535172995</v>
      </c>
      <c r="E20" t="n">
        <v>13.04410703289884</v>
      </c>
      <c r="F20" t="n">
        <v>13.04410721018844</v>
      </c>
      <c r="G20" t="n">
        <v>13.0441074927832</v>
      </c>
      <c r="H20" t="n">
        <v>13.04410796130704</v>
      </c>
      <c r="I20" t="n">
        <v>13.04410872653627</v>
      </c>
      <c r="J20" t="n">
        <v>13.04410997636757</v>
      </c>
      <c r="K20" t="n">
        <v>13.04411201768822</v>
      </c>
      <c r="L20" t="n">
        <v>13.04411535172995</v>
      </c>
      <c r="M20" t="n">
        <v>48</v>
      </c>
      <c r="N20" t="n">
        <v>31.68643</v>
      </c>
      <c r="O20" t="n">
        <v>10.59252</v>
      </c>
      <c r="P20" t="n">
        <v>21.7727225</v>
      </c>
      <c r="Q20" t="n">
        <v>21.45727</v>
      </c>
      <c r="R20" t="n">
        <v>17.76700833333333</v>
      </c>
      <c r="S20" t="n">
        <v>11.77724</v>
      </c>
      <c r="T20" t="n">
        <v>38.19268</v>
      </c>
      <c r="U20" t="n">
        <v>34.10686</v>
      </c>
    </row>
    <row r="21">
      <c r="A21" t="n">
        <v>1.825825825825826</v>
      </c>
      <c r="B21" t="n">
        <v>13.04411047763403</v>
      </c>
      <c r="C21" t="n">
        <v>13.04410713655421</v>
      </c>
      <c r="D21" t="n">
        <v>13.04411853548288</v>
      </c>
      <c r="E21" t="n">
        <v>13.04410713655421</v>
      </c>
      <c r="F21" t="n">
        <v>13.04410737948639</v>
      </c>
      <c r="G21" t="n">
        <v>13.0441077667136</v>
      </c>
      <c r="H21" t="n">
        <v>13.04410840871128</v>
      </c>
      <c r="I21" t="n">
        <v>13.04410945727133</v>
      </c>
      <c r="J21" t="n">
        <v>13.0441111698603</v>
      </c>
      <c r="K21" t="n">
        <v>13.04411396699228</v>
      </c>
      <c r="L21" t="n">
        <v>13.04411853548288</v>
      </c>
      <c r="M21" t="n">
        <v>51</v>
      </c>
      <c r="N21" t="n">
        <v>31.70409333333333</v>
      </c>
      <c r="O21" t="n">
        <v>10.64044525</v>
      </c>
      <c r="P21" t="n">
        <v>21.6548725</v>
      </c>
      <c r="Q21" t="n">
        <v>22.221792</v>
      </c>
      <c r="R21" t="n">
        <v>19.97491666666667</v>
      </c>
      <c r="S21" t="n">
        <v>13.2101825</v>
      </c>
      <c r="T21" t="n">
        <v>82.3629</v>
      </c>
      <c r="U21" t="n">
        <v>33.6821725</v>
      </c>
    </row>
    <row r="22">
      <c r="A22" t="n">
        <v>1.921921921921922</v>
      </c>
      <c r="B22" t="n">
        <v>13.04411177490421</v>
      </c>
      <c r="C22" t="n">
        <v>13.04410727016194</v>
      </c>
      <c r="D22" t="n">
        <v>13.04412263921516</v>
      </c>
      <c r="E22" t="n">
        <v>13.04410727016194</v>
      </c>
      <c r="F22" t="n">
        <v>13.04410759770483</v>
      </c>
      <c r="G22" t="n">
        <v>13.04410811979919</v>
      </c>
      <c r="H22" t="n">
        <v>13.04410898539785</v>
      </c>
      <c r="I22" t="n">
        <v>13.04411039916023</v>
      </c>
      <c r="J22" t="n">
        <v>13.0441127082257</v>
      </c>
      <c r="K22" t="n">
        <v>13.04411647956877</v>
      </c>
      <c r="L22" t="n">
        <v>13.04412263921516</v>
      </c>
      <c r="M22" t="n">
        <v>53</v>
      </c>
      <c r="N22" t="n">
        <v>31.68260666666667</v>
      </c>
      <c r="O22" t="n">
        <v>11.056596</v>
      </c>
      <c r="P22" t="n">
        <v>21.3434475</v>
      </c>
      <c r="Q22" t="n">
        <v>23.39674333333333</v>
      </c>
      <c r="R22" t="n">
        <v>21.25288</v>
      </c>
      <c r="S22" t="n">
        <v>15.25244375</v>
      </c>
      <c r="T22" t="n">
        <v>42.068175</v>
      </c>
      <c r="U22" t="n">
        <v>32.7594825</v>
      </c>
    </row>
    <row r="23">
      <c r="A23" t="n">
        <v>2.018018018018018</v>
      </c>
      <c r="B23" t="n">
        <v>13.04411342597154</v>
      </c>
      <c r="C23" t="n">
        <v>13.04410744020777</v>
      </c>
      <c r="D23" t="n">
        <v>13.04412786213457</v>
      </c>
      <c r="E23" t="n">
        <v>13.04410744020777</v>
      </c>
      <c r="F23" t="n">
        <v>13.0441078754368</v>
      </c>
      <c r="G23" t="n">
        <v>13.04410856917987</v>
      </c>
      <c r="H23" t="n">
        <v>13.04410971936099</v>
      </c>
      <c r="I23" t="n">
        <v>13.04411159792531</v>
      </c>
      <c r="J23" t="n">
        <v>13.04411466614094</v>
      </c>
      <c r="K23" t="n">
        <v>13.04411967738603</v>
      </c>
      <c r="L23" t="n">
        <v>13.04412786213457</v>
      </c>
      <c r="M23" t="n">
        <v>56</v>
      </c>
      <c r="N23" t="n">
        <v>31.97119333333333</v>
      </c>
      <c r="O23" t="n">
        <v>11.738608</v>
      </c>
      <c r="P23" t="n">
        <v>22.246895</v>
      </c>
      <c r="Q23" t="n">
        <v>24.72672333333334</v>
      </c>
      <c r="R23" t="n">
        <v>22.18847333333333</v>
      </c>
      <c r="S23" t="n">
        <v>17.77237</v>
      </c>
      <c r="T23" t="n">
        <v>41.92167999999999</v>
      </c>
      <c r="U23" t="n">
        <v>32.5583675</v>
      </c>
    </row>
    <row r="24">
      <c r="A24" t="n">
        <v>2.114114114114114</v>
      </c>
      <c r="B24" t="n">
        <v>13.0441155033576</v>
      </c>
      <c r="C24" t="n">
        <v>13.04410765416085</v>
      </c>
      <c r="D24" t="n">
        <v>13.04413443365249</v>
      </c>
      <c r="E24" t="n">
        <v>13.04410765416085</v>
      </c>
      <c r="F24" t="n">
        <v>13.04410822488144</v>
      </c>
      <c r="G24" t="n">
        <v>13.04410913459435</v>
      </c>
      <c r="H24" t="n">
        <v>13.04411064283943</v>
      </c>
      <c r="I24" t="n">
        <v>13.0441131062213</v>
      </c>
      <c r="J24" t="n">
        <v>13.04411712960571</v>
      </c>
      <c r="K24" t="n">
        <v>13.04412370090521</v>
      </c>
      <c r="L24" t="n">
        <v>13.04413443365249</v>
      </c>
      <c r="M24" t="n">
        <v>58</v>
      </c>
      <c r="N24" t="n">
        <v>32.651</v>
      </c>
      <c r="O24" t="n">
        <v>12.57919575</v>
      </c>
      <c r="P24" t="n">
        <v>22.8883175</v>
      </c>
      <c r="Q24" t="n">
        <v>26.61645</v>
      </c>
      <c r="R24" t="n">
        <v>51.19586666666667</v>
      </c>
      <c r="S24" t="n">
        <v>20.24049675</v>
      </c>
      <c r="T24" t="n">
        <v>42.68151</v>
      </c>
      <c r="U24" t="n">
        <v>31.7403025</v>
      </c>
    </row>
    <row r="25">
      <c r="A25" t="n">
        <v>2.21021021021021</v>
      </c>
      <c r="B25" t="n">
        <v>13.04411809002105</v>
      </c>
      <c r="C25" t="n">
        <v>13.04410792056523</v>
      </c>
      <c r="D25" t="n">
        <v>13.04414261619624</v>
      </c>
      <c r="E25" t="n">
        <v>13.04410792056523</v>
      </c>
      <c r="F25" t="n">
        <v>13.0441086599936</v>
      </c>
      <c r="G25" t="n">
        <v>13.04410983862204</v>
      </c>
      <c r="H25" t="n">
        <v>13.04411179271162</v>
      </c>
      <c r="I25" t="n">
        <v>13.0441149842809</v>
      </c>
      <c r="J25" t="n">
        <v>13.04412019699658</v>
      </c>
      <c r="K25" t="n">
        <v>13.04412871080216</v>
      </c>
      <c r="L25" t="n">
        <v>13.04414261619624</v>
      </c>
      <c r="M25" t="n">
        <v>61</v>
      </c>
      <c r="N25" t="n">
        <v>33.60975</v>
      </c>
      <c r="O25" t="n">
        <v>30.43975600000001</v>
      </c>
      <c r="P25" t="n">
        <v>24.1295775</v>
      </c>
      <c r="Q25" t="n">
        <v>28.34015333333334</v>
      </c>
      <c r="R25" t="n">
        <v>24.09221</v>
      </c>
      <c r="S25" t="n">
        <v>19.95525575</v>
      </c>
      <c r="T25" t="n">
        <v>40.393065</v>
      </c>
      <c r="U25" t="n">
        <v>31.1558675</v>
      </c>
    </row>
    <row r="26">
      <c r="A26" t="n">
        <v>2.306306306306306</v>
      </c>
      <c r="B26" t="n">
        <v>13.04412128028232</v>
      </c>
      <c r="C26" t="n">
        <v>13.04410824913517</v>
      </c>
      <c r="D26" t="n">
        <v>13.04415270813417</v>
      </c>
      <c r="E26" t="n">
        <v>13.04410824913517</v>
      </c>
      <c r="F26" t="n">
        <v>13.04410919663934</v>
      </c>
      <c r="G26" t="n">
        <v>13.04411070693484</v>
      </c>
      <c r="H26" t="n">
        <v>13.04411321090685</v>
      </c>
      <c r="I26" t="n">
        <v>13.04411730058617</v>
      </c>
      <c r="J26" t="n">
        <v>13.04412398016356</v>
      </c>
      <c r="K26" t="n">
        <v>13.04413488975845</v>
      </c>
      <c r="L26" t="n">
        <v>13.04415270813417</v>
      </c>
      <c r="M26" t="n">
        <v>64</v>
      </c>
      <c r="N26" t="n">
        <v>35.16183666666667</v>
      </c>
      <c r="O26" t="n">
        <v>14.66645025</v>
      </c>
      <c r="P26" t="n">
        <v>25.432345</v>
      </c>
      <c r="Q26" t="n">
        <v>29.99852666666666</v>
      </c>
      <c r="R26" t="n">
        <v>24.30319666666666</v>
      </c>
      <c r="S26" t="n">
        <v>37.31496225</v>
      </c>
      <c r="T26" t="n">
        <v>38.626405</v>
      </c>
      <c r="U26" t="n">
        <v>30.5636125</v>
      </c>
    </row>
    <row r="27">
      <c r="A27" t="n">
        <v>2.402402402402402</v>
      </c>
      <c r="B27" t="n">
        <v>13.04412518078374</v>
      </c>
      <c r="C27" t="n">
        <v>13.04410865085401</v>
      </c>
      <c r="D27" t="n">
        <v>13.04416504681267</v>
      </c>
      <c r="E27" t="n">
        <v>13.04410865085401</v>
      </c>
      <c r="F27" t="n">
        <v>13.04410985275749</v>
      </c>
      <c r="G27" t="n">
        <v>13.04411176855842</v>
      </c>
      <c r="H27" t="n">
        <v>13.04411494483203</v>
      </c>
      <c r="I27" t="n">
        <v>13.04412013256566</v>
      </c>
      <c r="J27" t="n">
        <v>13.04412860556867</v>
      </c>
      <c r="K27" t="n">
        <v>13.04414244432094</v>
      </c>
      <c r="L27" t="n">
        <v>13.04416504681267</v>
      </c>
      <c r="M27" t="n">
        <v>66</v>
      </c>
      <c r="N27" t="n">
        <v>36.63253666666667</v>
      </c>
      <c r="O27" t="n">
        <v>30.351892</v>
      </c>
      <c r="P27" t="n">
        <v>27.4644625</v>
      </c>
      <c r="Q27" t="n">
        <v>31.59862666666667</v>
      </c>
      <c r="R27" t="n">
        <v>24.66763</v>
      </c>
      <c r="S27" t="n">
        <v>17.47788325</v>
      </c>
      <c r="T27" t="n">
        <v>36.831315</v>
      </c>
      <c r="U27" t="n">
        <v>30.1534775</v>
      </c>
    </row>
    <row r="28">
      <c r="A28" t="n">
        <v>2.498498498498499</v>
      </c>
      <c r="B28" t="n">
        <v>13.0441299114847</v>
      </c>
      <c r="C28" t="n">
        <v>13.04410913807667</v>
      </c>
      <c r="D28" t="n">
        <v>13.04418001170404</v>
      </c>
      <c r="E28" t="n">
        <v>13.04410913807667</v>
      </c>
      <c r="F28" t="n">
        <v>13.04411064852704</v>
      </c>
      <c r="G28" t="n">
        <v>13.04411305614313</v>
      </c>
      <c r="H28" t="n">
        <v>13.0441170478142</v>
      </c>
      <c r="I28" t="n">
        <v>13.04412356731706</v>
      </c>
      <c r="J28" t="n">
        <v>13.04413421546617</v>
      </c>
      <c r="K28" t="n">
        <v>13.04415160682923</v>
      </c>
      <c r="L28" t="n">
        <v>13.04418001170404</v>
      </c>
      <c r="M28" t="n">
        <v>69</v>
      </c>
      <c r="N28" t="n">
        <v>37.41705333333334</v>
      </c>
      <c r="O28" t="n">
        <v>14.82268825</v>
      </c>
      <c r="P28" t="n">
        <v>28.7585375</v>
      </c>
      <c r="Q28" t="n">
        <v>32.06746333333334</v>
      </c>
      <c r="R28" t="n">
        <v>47.88539</v>
      </c>
      <c r="S28" t="n">
        <v>34.74563675</v>
      </c>
      <c r="T28" t="n">
        <v>35.962015</v>
      </c>
      <c r="U28" t="n">
        <v>29.57885</v>
      </c>
    </row>
    <row r="29">
      <c r="A29" t="n">
        <v>2.594594594594595</v>
      </c>
      <c r="B29" t="n">
        <v>13.04413560669166</v>
      </c>
      <c r="C29" t="n">
        <v>13.04410972463575</v>
      </c>
      <c r="D29" t="n">
        <v>13.04419802766451</v>
      </c>
      <c r="E29" t="n">
        <v>13.04410972463575</v>
      </c>
      <c r="F29" t="n">
        <v>13.04411160654046</v>
      </c>
      <c r="G29" t="n">
        <v>13.0441146062444</v>
      </c>
      <c r="H29" t="n">
        <v>13.04411957955841</v>
      </c>
      <c r="I29" t="n">
        <v>13.04412770235504</v>
      </c>
      <c r="J29" t="n">
        <v>13.04414096912404</v>
      </c>
      <c r="K29" t="n">
        <v>13.04416263741066</v>
      </c>
      <c r="L29" t="n">
        <v>13.04419802766451</v>
      </c>
      <c r="M29" t="n">
        <v>72</v>
      </c>
      <c r="N29" t="n">
        <v>39.35071666666667</v>
      </c>
      <c r="O29" t="n">
        <v>16.0796445</v>
      </c>
      <c r="P29" t="n">
        <v>29.2154325</v>
      </c>
      <c r="Q29" t="n">
        <v>33.95374333333334</v>
      </c>
      <c r="R29" t="n">
        <v>23.80829666666667</v>
      </c>
      <c r="S29" t="n">
        <v>16.5590265</v>
      </c>
      <c r="T29" t="n">
        <v>36.00989</v>
      </c>
      <c r="U29" t="n">
        <v>28.9729875</v>
      </c>
    </row>
    <row r="30">
      <c r="A30" t="n">
        <v>2.69069069069069</v>
      </c>
      <c r="B30" t="n">
        <v>13.04414241612276</v>
      </c>
      <c r="C30" t="n">
        <v>13.0441104259512</v>
      </c>
      <c r="D30" t="n">
        <v>13.04421956830157</v>
      </c>
      <c r="E30" t="n">
        <v>13.0441104259512</v>
      </c>
      <c r="F30" t="n">
        <v>13.04411275198276</v>
      </c>
      <c r="G30" t="n">
        <v>13.04411645961248</v>
      </c>
      <c r="H30" t="n">
        <v>13.04412260662104</v>
      </c>
      <c r="I30" t="n">
        <v>13.04413264638436</v>
      </c>
      <c r="J30" t="n">
        <v>13.04414904408651</v>
      </c>
      <c r="K30" t="n">
        <v>13.04417582604218</v>
      </c>
      <c r="L30" t="n">
        <v>13.04421956830157</v>
      </c>
      <c r="M30" t="n">
        <v>74</v>
      </c>
      <c r="N30" t="n">
        <v>40.17118333333333</v>
      </c>
      <c r="O30" t="n">
        <v>16.81656075</v>
      </c>
      <c r="P30" t="n">
        <v>30.502375</v>
      </c>
      <c r="Q30" t="n">
        <v>37.01353333333333</v>
      </c>
      <c r="R30" t="n">
        <v>23.5162</v>
      </c>
      <c r="S30" t="n">
        <v>34.12545825</v>
      </c>
      <c r="T30" t="n">
        <v>35.01133</v>
      </c>
      <c r="U30" t="n">
        <v>28.7674325</v>
      </c>
    </row>
    <row r="31">
      <c r="A31" t="n">
        <v>2.786786786786787</v>
      </c>
      <c r="B31" t="n">
        <v>13.04415050600671</v>
      </c>
      <c r="C31" t="n">
        <v>13.04411125914349</v>
      </c>
      <c r="D31" t="n">
        <v>13.04424515944971</v>
      </c>
      <c r="E31" t="n">
        <v>13.04411125914349</v>
      </c>
      <c r="F31" t="n">
        <v>13.04411411281644</v>
      </c>
      <c r="G31" t="n">
        <v>13.04411866149169</v>
      </c>
      <c r="H31" t="n">
        <v>13.04412620289841</v>
      </c>
      <c r="I31" t="n">
        <v>13.04413852009779</v>
      </c>
      <c r="J31" t="n">
        <v>13.04415863747732</v>
      </c>
      <c r="K31" t="n">
        <v>13.0441914946788</v>
      </c>
      <c r="L31" t="n">
        <v>13.04424515944971</v>
      </c>
      <c r="M31" t="n">
        <v>77</v>
      </c>
      <c r="N31" t="n">
        <v>41.26541</v>
      </c>
      <c r="O31" t="n">
        <v>17.859373</v>
      </c>
      <c r="P31" t="n">
        <v>31.623545</v>
      </c>
      <c r="Q31" t="n">
        <v>37.11253666666666</v>
      </c>
      <c r="R31" t="n">
        <v>46.62275333333334</v>
      </c>
      <c r="S31" t="n">
        <v>17.425371</v>
      </c>
      <c r="T31" t="n">
        <v>37.14565</v>
      </c>
      <c r="U31" t="n">
        <v>28.216455</v>
      </c>
    </row>
    <row r="32">
      <c r="A32" t="n">
        <v>2.882882882882883</v>
      </c>
      <c r="B32" t="n">
        <v>13.04416006021573</v>
      </c>
      <c r="C32" t="n">
        <v>13.04411224315038</v>
      </c>
      <c r="D32" t="n">
        <v>13.04427538275385</v>
      </c>
      <c r="E32" t="n">
        <v>13.04411224315038</v>
      </c>
      <c r="F32" t="n">
        <v>13.04411571997206</v>
      </c>
      <c r="G32" t="n">
        <v>13.04412126192875</v>
      </c>
      <c r="H32" t="n">
        <v>13.04413045013053</v>
      </c>
      <c r="I32" t="n">
        <v>13.04414545699891</v>
      </c>
      <c r="J32" t="n">
        <v>13.04416996734344</v>
      </c>
      <c r="K32" t="n">
        <v>13.04420999944792</v>
      </c>
      <c r="L32" t="n">
        <v>13.04427538275385</v>
      </c>
      <c r="M32" t="n">
        <v>80</v>
      </c>
      <c r="N32" t="n">
        <v>42.86640333333333</v>
      </c>
      <c r="O32" t="n">
        <v>18.0262505</v>
      </c>
      <c r="P32" t="n">
        <v>32.3578675</v>
      </c>
      <c r="Q32" t="n">
        <v>36.10998</v>
      </c>
      <c r="R32" t="n">
        <v>22.05080666666667</v>
      </c>
      <c r="S32" t="n">
        <v>17.5253425</v>
      </c>
      <c r="T32" t="n">
        <v>33.51698</v>
      </c>
      <c r="U32" t="n">
        <v>27.69382</v>
      </c>
    </row>
    <row r="33">
      <c r="A33" t="n">
        <v>2.978978978978979</v>
      </c>
      <c r="B33" t="n">
        <v>13.04417128143248</v>
      </c>
      <c r="C33" t="n">
        <v>13.04411339884711</v>
      </c>
      <c r="D33" t="n">
        <v>13.04431087935971</v>
      </c>
      <c r="E33" t="n">
        <v>13.04411339884711</v>
      </c>
      <c r="F33" t="n">
        <v>13.04411760754463</v>
      </c>
      <c r="G33" t="n">
        <v>13.04412431609057</v>
      </c>
      <c r="H33" t="n">
        <v>13.04413543841998</v>
      </c>
      <c r="I33" t="n">
        <v>13.04415360424949</v>
      </c>
      <c r="J33" t="n">
        <v>13.04418327403894</v>
      </c>
      <c r="K33" t="n">
        <v>13.04423173290937</v>
      </c>
      <c r="L33" t="n">
        <v>13.04431087935971</v>
      </c>
      <c r="M33" t="n">
        <v>82</v>
      </c>
      <c r="N33" t="n">
        <v>44.05360666666667</v>
      </c>
      <c r="O33" t="n">
        <v>18.59869</v>
      </c>
      <c r="P33" t="n">
        <v>32.9476025</v>
      </c>
      <c r="Q33" t="n">
        <v>36.81519</v>
      </c>
      <c r="R33" t="n">
        <v>20.25720666666667</v>
      </c>
      <c r="S33" t="n">
        <v>32.3526475</v>
      </c>
      <c r="T33" t="n">
        <v>33.21357</v>
      </c>
      <c r="U33" t="n">
        <v>27.7260025</v>
      </c>
    </row>
    <row r="34">
      <c r="A34" t="n">
        <v>3.075075075075075</v>
      </c>
      <c r="B34" t="n">
        <v>13.04418439235044</v>
      </c>
      <c r="C34" t="n">
        <v>13.04411474917009</v>
      </c>
      <c r="D34" t="n">
        <v>13.0443523537104</v>
      </c>
      <c r="E34" t="n">
        <v>13.04411474917009</v>
      </c>
      <c r="F34" t="n">
        <v>13.0441198129956</v>
      </c>
      <c r="G34" t="n">
        <v>13.04412788459105</v>
      </c>
      <c r="H34" t="n">
        <v>13.0441412667657</v>
      </c>
      <c r="I34" t="n">
        <v>13.0441631235413</v>
      </c>
      <c r="J34" t="n">
        <v>13.04419882164881</v>
      </c>
      <c r="K34" t="n">
        <v>13.04425712638053</v>
      </c>
      <c r="L34" t="n">
        <v>13.0443523537104</v>
      </c>
      <c r="M34" t="n">
        <v>85</v>
      </c>
      <c r="N34" t="n">
        <v>45.28493666666666</v>
      </c>
      <c r="O34" t="n">
        <v>35.79491925</v>
      </c>
      <c r="P34" t="n">
        <v>33.781345</v>
      </c>
      <c r="Q34" t="n">
        <v>36.67982</v>
      </c>
      <c r="R34" t="n">
        <v>18.50895333333333</v>
      </c>
      <c r="S34" t="n">
        <v>17.59697475</v>
      </c>
      <c r="T34" t="n">
        <v>33.66222</v>
      </c>
      <c r="U34" t="n">
        <v>27.72229</v>
      </c>
    </row>
    <row r="35">
      <c r="A35" t="n">
        <v>3.171171171171171</v>
      </c>
      <c r="B35" t="n">
        <v>13.04419963690782</v>
      </c>
      <c r="C35" t="n">
        <v>13.04411631924401</v>
      </c>
      <c r="D35" t="n">
        <v>13.04440057744836</v>
      </c>
      <c r="E35" t="n">
        <v>13.04411631924401</v>
      </c>
      <c r="F35" t="n">
        <v>13.04412237736052</v>
      </c>
      <c r="G35" t="n">
        <v>13.04413203382708</v>
      </c>
      <c r="H35" t="n">
        <v>13.04414804361173</v>
      </c>
      <c r="I35" t="n">
        <v>13.04417419199231</v>
      </c>
      <c r="J35" t="n">
        <v>13.04421689945249</v>
      </c>
      <c r="K35" t="n">
        <v>13.04428665232609</v>
      </c>
      <c r="L35" t="n">
        <v>13.04440057744836</v>
      </c>
      <c r="M35" t="n">
        <v>88</v>
      </c>
      <c r="N35" t="n">
        <v>45.86885333333333</v>
      </c>
      <c r="O35" t="n">
        <v>20.3453915</v>
      </c>
      <c r="P35" t="n">
        <v>33.835685</v>
      </c>
      <c r="Q35" t="n">
        <v>36.35509666666667</v>
      </c>
      <c r="R35" t="n">
        <v>17.87467666666667</v>
      </c>
      <c r="S35" t="n">
        <v>17.8905425</v>
      </c>
      <c r="T35" t="n">
        <v>30.07945</v>
      </c>
      <c r="U35" t="n">
        <v>27.22678</v>
      </c>
    </row>
    <row r="36">
      <c r="A36" t="n">
        <v>3.267267267267267</v>
      </c>
      <c r="B36" t="n">
        <v>13.04421728155464</v>
      </c>
      <c r="C36" t="n">
        <v>13.04411813651249</v>
      </c>
      <c r="D36" t="n">
        <v>13.04445639342203</v>
      </c>
      <c r="E36" t="n">
        <v>13.04411813651249</v>
      </c>
      <c r="F36" t="n">
        <v>13.04412534546229</v>
      </c>
      <c r="G36" t="n">
        <v>13.04413683632356</v>
      </c>
      <c r="H36" t="n">
        <v>13.04415588741077</v>
      </c>
      <c r="I36" t="n">
        <v>13.04418700306697</v>
      </c>
      <c r="J36" t="n">
        <v>13.04423782342673</v>
      </c>
      <c r="K36" t="n">
        <v>13.04432082681223</v>
      </c>
      <c r="L36" t="n">
        <v>13.04445639342203</v>
      </c>
      <c r="M36" t="n">
        <v>90</v>
      </c>
      <c r="N36" t="n">
        <v>47.01864</v>
      </c>
      <c r="O36" t="n">
        <v>20.4315845</v>
      </c>
      <c r="P36" t="n">
        <v>34.345725</v>
      </c>
      <c r="Q36" t="n">
        <v>37.08603333333333</v>
      </c>
      <c r="R36" t="n">
        <v>17.08346666666667</v>
      </c>
      <c r="S36" t="n">
        <v>17.57172675</v>
      </c>
      <c r="T36" t="n">
        <v>29.161485</v>
      </c>
      <c r="U36" t="n">
        <v>27.470905</v>
      </c>
    </row>
    <row r="37">
      <c r="A37" t="n">
        <v>3.363363363363364</v>
      </c>
      <c r="B37" t="n">
        <v>13.04423761655268</v>
      </c>
      <c r="C37" t="n">
        <v>13.04412023087198</v>
      </c>
      <c r="D37" t="n">
        <v>13.04452071979658</v>
      </c>
      <c r="E37" t="n">
        <v>13.04412023087198</v>
      </c>
      <c r="F37" t="n">
        <v>13.04412876613004</v>
      </c>
      <c r="G37" t="n">
        <v>13.04414237108755</v>
      </c>
      <c r="H37" t="n">
        <v>13.04416492720242</v>
      </c>
      <c r="I37" t="n">
        <v>13.04420176752059</v>
      </c>
      <c r="J37" t="n">
        <v>13.04426193778779</v>
      </c>
      <c r="K37" t="n">
        <v>13.04436021202454</v>
      </c>
      <c r="L37" t="n">
        <v>13.04452071979658</v>
      </c>
      <c r="M37" t="n">
        <v>93</v>
      </c>
      <c r="N37" t="n">
        <v>48.00075</v>
      </c>
      <c r="O37" t="n">
        <v>20.7368345</v>
      </c>
      <c r="P37" t="n">
        <v>34.25331</v>
      </c>
      <c r="Q37" t="n">
        <v>36.32860333333333</v>
      </c>
      <c r="R37" t="n">
        <v>16.44912666666667</v>
      </c>
      <c r="S37" t="n">
        <v>41.24208433333333</v>
      </c>
      <c r="T37" t="n">
        <v>28.64341</v>
      </c>
      <c r="U37" t="n">
        <v>27.2600425</v>
      </c>
    </row>
    <row r="38">
      <c r="A38" t="n">
        <v>3.45945945945946</v>
      </c>
      <c r="B38" t="n">
        <v>13.04426095730839</v>
      </c>
      <c r="C38" t="n">
        <v>13.04412263480922</v>
      </c>
      <c r="D38" t="n">
        <v>13.04459455426771</v>
      </c>
      <c r="E38" t="n">
        <v>13.04412263480922</v>
      </c>
      <c r="F38" t="n">
        <v>13.04413269242343</v>
      </c>
      <c r="G38" t="n">
        <v>13.0441487239712</v>
      </c>
      <c r="H38" t="n">
        <v>13.04417530320604</v>
      </c>
      <c r="I38" t="n">
        <v>13.04421871436758</v>
      </c>
      <c r="J38" t="n">
        <v>13.04428961657243</v>
      </c>
      <c r="K38" t="n">
        <v>13.04440541884953</v>
      </c>
      <c r="L38" t="n">
        <v>13.04459455426771</v>
      </c>
      <c r="M38" t="n">
        <v>96</v>
      </c>
      <c r="N38" t="n">
        <v>48.87485999999999</v>
      </c>
      <c r="O38" t="n">
        <v>21.53599475</v>
      </c>
      <c r="P38" t="n">
        <v>34.3497</v>
      </c>
      <c r="Q38" t="n">
        <v>36.20014666666666</v>
      </c>
      <c r="R38" t="n">
        <v>39.69403</v>
      </c>
      <c r="S38" t="n">
        <v>15.259321</v>
      </c>
      <c r="T38" t="n">
        <v>28.60833</v>
      </c>
      <c r="U38" t="n">
        <v>42.78035175</v>
      </c>
    </row>
    <row r="39">
      <c r="A39" t="n">
        <v>3.555555555555555</v>
      </c>
      <c r="B39" t="n">
        <v>13.04428764573812</v>
      </c>
      <c r="C39" t="n">
        <v>13.04412538354194</v>
      </c>
      <c r="D39" t="n">
        <v>13.04467897837807</v>
      </c>
      <c r="E39" t="n">
        <v>13.04412538354194</v>
      </c>
      <c r="F39" t="n">
        <v>13.04413718186262</v>
      </c>
      <c r="G39" t="n">
        <v>13.0441559880438</v>
      </c>
      <c r="H39" t="n">
        <v>13.04418716742826</v>
      </c>
      <c r="I39" t="n">
        <v>13.04423809187342</v>
      </c>
      <c r="J39" t="n">
        <v>13.04432126525779</v>
      </c>
      <c r="K39" t="n">
        <v>13.04445710951911</v>
      </c>
      <c r="L39" t="n">
        <v>13.04467897837807</v>
      </c>
    </row>
    <row r="40">
      <c r="A40" t="n">
        <v>3.651651651651652</v>
      </c>
      <c r="B40" t="n">
        <v>13.04431805166589</v>
      </c>
      <c r="C40" t="n">
        <v>13.04412851516304</v>
      </c>
      <c r="D40" t="n">
        <v>13.04477516193536</v>
      </c>
      <c r="E40" t="n">
        <v>13.04412851516304</v>
      </c>
      <c r="F40" t="n">
        <v>13.04414229666362</v>
      </c>
      <c r="G40" t="n">
        <v>13.04416426397255</v>
      </c>
      <c r="H40" t="n">
        <v>13.0442006842849</v>
      </c>
      <c r="I40" t="n">
        <v>13.04426016857029</v>
      </c>
      <c r="J40" t="n">
        <v>13.04435732241962</v>
      </c>
      <c r="K40" t="n">
        <v>13.04451600031778</v>
      </c>
      <c r="L40" t="n">
        <v>13.04477516193536</v>
      </c>
    </row>
    <row r="41">
      <c r="A41" t="n">
        <v>3.747747747747748</v>
      </c>
      <c r="B41" t="n">
        <v>13.04435257425315</v>
      </c>
      <c r="C41" t="n">
        <v>13.04413207078801</v>
      </c>
      <c r="D41" t="n">
        <v>13.0448843675314</v>
      </c>
      <c r="E41" t="n">
        <v>13.04413207078801</v>
      </c>
      <c r="F41" t="n">
        <v>13.04414810397912</v>
      </c>
      <c r="G41" t="n">
        <v>13.04417366041228</v>
      </c>
      <c r="H41" t="n">
        <v>13.04421603123728</v>
      </c>
      <c r="I41" t="n">
        <v>13.04428523429618</v>
      </c>
      <c r="J41" t="n">
        <v>13.04439826142888</v>
      </c>
      <c r="K41" t="n">
        <v>13.04458286435202</v>
      </c>
      <c r="L41" t="n">
        <v>13.0448843675314</v>
      </c>
    </row>
    <row r="42">
      <c r="A42" t="n">
        <v>3.843843843843844</v>
      </c>
      <c r="B42" t="n">
        <v>13.0443916434605</v>
      </c>
      <c r="C42" t="n">
        <v>13.04413609470575</v>
      </c>
      <c r="D42" t="n">
        <v>13.04500795516143</v>
      </c>
      <c r="E42" t="n">
        <v>13.04413609470575</v>
      </c>
      <c r="F42" t="n">
        <v>13.04415467614479</v>
      </c>
      <c r="G42" t="n">
        <v>13.04418429440383</v>
      </c>
      <c r="H42" t="n">
        <v>13.04423339944294</v>
      </c>
      <c r="I42" t="n">
        <v>13.04431360125738</v>
      </c>
      <c r="J42" t="n">
        <v>13.04444459218634</v>
      </c>
      <c r="K42" t="n">
        <v>13.04465853438155</v>
      </c>
      <c r="L42" t="n">
        <v>13.04500795516143</v>
      </c>
    </row>
    <row r="43">
      <c r="A43" t="n">
        <v>3.93993993993994</v>
      </c>
      <c r="B43" t="n">
        <v>13.04443572154116</v>
      </c>
      <c r="C43" t="n">
        <v>13.04414063453267</v>
      </c>
      <c r="D43" t="n">
        <v>13.04514738694265</v>
      </c>
      <c r="E43" t="n">
        <v>13.04414063453267</v>
      </c>
      <c r="F43" t="n">
        <v>13.04416209093097</v>
      </c>
      <c r="G43" t="n">
        <v>13.04419629178129</v>
      </c>
      <c r="H43" t="n">
        <v>13.04425299442057</v>
      </c>
      <c r="I43" t="n">
        <v>13.04434560511413</v>
      </c>
      <c r="J43" t="n">
        <v>13.04449686289505</v>
      </c>
      <c r="K43" t="n">
        <v>13.04474390571199</v>
      </c>
      <c r="L43" t="n">
        <v>13.04514738694265</v>
      </c>
    </row>
    <row r="44">
      <c r="A44" t="n">
        <v>4.036036036036036</v>
      </c>
      <c r="B44" t="n">
        <v>13.04448530456581</v>
      </c>
      <c r="C44" t="n">
        <v>13.04414574137009</v>
      </c>
      <c r="D44" t="n">
        <v>13.04530423193142</v>
      </c>
      <c r="E44" t="n">
        <v>13.04414574137009</v>
      </c>
      <c r="F44" t="n">
        <v>13.04417043179967</v>
      </c>
      <c r="G44" t="n">
        <v>13.04420978758787</v>
      </c>
      <c r="H44" t="n">
        <v>13.04427503672909</v>
      </c>
      <c r="I44" t="n">
        <v>13.0443816060895</v>
      </c>
      <c r="J44" t="n">
        <v>13.04455566187029</v>
      </c>
      <c r="K44" t="n">
        <v>13.04483993914852</v>
      </c>
      <c r="L44" t="n">
        <v>13.04530423193142</v>
      </c>
    </row>
    <row r="45">
      <c r="A45" t="n">
        <v>4.132132132132132</v>
      </c>
      <c r="B45" t="n">
        <v>13.0445409239787</v>
      </c>
      <c r="C45" t="n">
        <v>13.04415146996491</v>
      </c>
      <c r="D45" t="n">
        <v>13.04548017103801</v>
      </c>
      <c r="E45" t="n">
        <v>13.04415146996491</v>
      </c>
      <c r="F45" t="n">
        <v>13.04417978816708</v>
      </c>
      <c r="G45" t="n">
        <v>13.04422492650042</v>
      </c>
      <c r="H45" t="n">
        <v>13.04429976266091</v>
      </c>
      <c r="I45" t="n">
        <v>13.04442199010115</v>
      </c>
      <c r="J45" t="n">
        <v>13.04462161938706</v>
      </c>
      <c r="K45" t="n">
        <v>13.04494766401005</v>
      </c>
      <c r="L45" t="n">
        <v>13.04548017103801</v>
      </c>
    </row>
    <row r="46">
      <c r="A46" t="n">
        <v>4.228228228228228</v>
      </c>
      <c r="B46" t="n">
        <v>13.04460314818487</v>
      </c>
      <c r="C46" t="n">
        <v>13.04415787887362</v>
      </c>
      <c r="D46" t="n">
        <v>13.04567700203808</v>
      </c>
      <c r="E46" t="n">
        <v>13.04415787887362</v>
      </c>
      <c r="F46" t="n">
        <v>13.04419025567124</v>
      </c>
      <c r="G46" t="n">
        <v>13.04424186326263</v>
      </c>
      <c r="H46" t="n">
        <v>13.04432742494921</v>
      </c>
      <c r="I46" t="n">
        <v>13.04446716991604</v>
      </c>
      <c r="J46" t="n">
        <v>13.04469540956452</v>
      </c>
      <c r="K46" t="n">
        <v>13.04506818120359</v>
      </c>
      <c r="L46" t="n">
        <v>13.04567700203808</v>
      </c>
    </row>
    <row r="47">
      <c r="A47" t="n">
        <v>4.324324324324325</v>
      </c>
      <c r="B47" t="n">
        <v>13.04467258416799</v>
      </c>
      <c r="C47" t="n">
        <v>13.04416503062942</v>
      </c>
      <c r="D47" t="n">
        <v>13.04589664467997</v>
      </c>
      <c r="E47" t="n">
        <v>13.04416503062942</v>
      </c>
      <c r="F47" t="n">
        <v>13.04420193644515</v>
      </c>
      <c r="G47" t="n">
        <v>13.04426076312673</v>
      </c>
      <c r="H47" t="n">
        <v>13.04435829348918</v>
      </c>
      <c r="I47" t="n">
        <v>13.0445175863278</v>
      </c>
      <c r="J47" t="n">
        <v>13.04477775228747</v>
      </c>
      <c r="K47" t="n">
        <v>13.04520266635816</v>
      </c>
      <c r="L47" t="n">
        <v>13.04589664467997</v>
      </c>
    </row>
    <row r="48">
      <c r="A48" t="n">
        <v>4.42042042042042</v>
      </c>
      <c r="B48" t="n">
        <v>13.04474987913882</v>
      </c>
      <c r="C48" t="n">
        <v>13.04417299191271</v>
      </c>
      <c r="D48" t="n">
        <v>13.04614114588663</v>
      </c>
      <c r="E48" t="n">
        <v>13.04417299191271</v>
      </c>
      <c r="F48" t="n">
        <v>13.04421493939509</v>
      </c>
      <c r="G48" t="n">
        <v>13.04428180230377</v>
      </c>
      <c r="H48" t="n">
        <v>13.04439265607318</v>
      </c>
      <c r="I48" t="n">
        <v>13.04457370935678</v>
      </c>
      <c r="J48" t="n">
        <v>13.04486941516442</v>
      </c>
      <c r="K48" t="n">
        <v>13.04535237301795</v>
      </c>
      <c r="L48" t="n">
        <v>13.04614114588663</v>
      </c>
    </row>
    <row r="49">
      <c r="A49" t="n">
        <v>4.516516516516517</v>
      </c>
      <c r="B49" t="n">
        <v>13.04483572221388</v>
      </c>
      <c r="C49" t="n">
        <v>13.04418183372477</v>
      </c>
      <c r="D49" t="n">
        <v>13.04641268505128</v>
      </c>
      <c r="E49" t="n">
        <v>13.04418183372477</v>
      </c>
      <c r="F49" t="n">
        <v>13.04422938048422</v>
      </c>
      <c r="G49" t="n">
        <v>13.04430516842241</v>
      </c>
      <c r="H49" t="n">
        <v>13.04443081913973</v>
      </c>
      <c r="I49" t="n">
        <v>13.04463603947247</v>
      </c>
      <c r="J49" t="n">
        <v>13.04497121552208</v>
      </c>
      <c r="K49" t="n">
        <v>13.04551863589407</v>
      </c>
      <c r="L49" t="n">
        <v>13.04641268505128</v>
      </c>
    </row>
    <row r="50">
      <c r="A50" t="n">
        <v>4.612612612612613</v>
      </c>
      <c r="B50" t="n">
        <v>13.04493084612414</v>
      </c>
      <c r="C50" t="n">
        <v>13.04419163156461</v>
      </c>
      <c r="D50" t="n">
        <v>13.04671357942558</v>
      </c>
      <c r="E50" t="n">
        <v>13.04419163156461</v>
      </c>
      <c r="F50" t="n">
        <v>13.04424538302144</v>
      </c>
      <c r="G50" t="n">
        <v>13.04433106099612</v>
      </c>
      <c r="H50" t="n">
        <v>13.04447310853628</v>
      </c>
      <c r="I50" t="n">
        <v>13.04470510883847</v>
      </c>
      <c r="J50" t="n">
        <v>13.04508402243608</v>
      </c>
      <c r="K50" t="n">
        <v>13.04570287417453</v>
      </c>
      <c r="L50" t="n">
        <v>13.04671357942558</v>
      </c>
    </row>
    <row r="51">
      <c r="A51" t="n">
        <v>4.708708708708708</v>
      </c>
      <c r="B51" t="n">
        <v>13.04503602895334</v>
      </c>
      <c r="C51" t="n">
        <v>13.04420246560906</v>
      </c>
      <c r="D51" t="n">
        <v>13.04704628959907</v>
      </c>
      <c r="E51" t="n">
        <v>13.04420246560906</v>
      </c>
      <c r="F51" t="n">
        <v>13.04426307795542</v>
      </c>
      <c r="G51" t="n">
        <v>13.04435969189884</v>
      </c>
      <c r="H51" t="n">
        <v>13.04451987029564</v>
      </c>
      <c r="I51" t="n">
        <v>13.04478148257945</v>
      </c>
      <c r="J51" t="n">
        <v>13.04520875879749</v>
      </c>
      <c r="K51" t="n">
        <v>13.04590659489177</v>
      </c>
      <c r="L51" t="n">
        <v>13.04704628959907</v>
      </c>
    </row>
    <row r="52">
      <c r="A52" t="n">
        <v>4.804804804804805</v>
      </c>
      <c r="B52" t="n">
        <v>13.04515209590579</v>
      </c>
      <c r="C52" t="n">
        <v>13.04421442089602</v>
      </c>
      <c r="D52" t="n">
        <v>13.04741342506863</v>
      </c>
      <c r="E52" t="n">
        <v>13.04421442089602</v>
      </c>
      <c r="F52" t="n">
        <v>13.0442826041739</v>
      </c>
      <c r="G52" t="n">
        <v>13.044391285849</v>
      </c>
      <c r="H52" t="n">
        <v>13.04457147142608</v>
      </c>
      <c r="I52" t="n">
        <v>13.04486576007038</v>
      </c>
      <c r="J52" t="n">
        <v>13.04534640341508</v>
      </c>
      <c r="K52" t="n">
        <v>13.0461313963472</v>
      </c>
      <c r="L52" t="n">
        <v>13.04741342506863</v>
      </c>
    </row>
    <row r="53">
      <c r="A53" t="n">
        <v>4.900900900900901</v>
      </c>
      <c r="B53" t="n">
        <v>13.04527992110315</v>
      </c>
      <c r="C53" t="n">
        <v>13.04422758751093</v>
      </c>
      <c r="D53" t="n">
        <v>13.0478177498966</v>
      </c>
      <c r="E53" t="n">
        <v>13.04422758751093</v>
      </c>
      <c r="F53" t="n">
        <v>13.04430410880804</v>
      </c>
      <c r="G53" t="n">
        <v>13.0444260809019</v>
      </c>
      <c r="H53" t="n">
        <v>13.04462830071495</v>
      </c>
      <c r="I53" t="n">
        <v>13.04495857624764</v>
      </c>
      <c r="J53" t="n">
        <v>13.04549799315286</v>
      </c>
      <c r="K53" t="n">
        <v>13.04637897159226</v>
      </c>
      <c r="L53" t="n">
        <v>13.0478177498966</v>
      </c>
    </row>
    <row r="54">
      <c r="A54" t="n">
        <v>4.996996996996997</v>
      </c>
      <c r="B54" t="n">
        <v>13.04542042941006</v>
      </c>
      <c r="C54" t="n">
        <v>13.04424206077632</v>
      </c>
      <c r="D54" t="n">
        <v>13.04826218845602</v>
      </c>
      <c r="E54" t="n">
        <v>13.04424206077632</v>
      </c>
      <c r="F54" t="n">
        <v>13.04432774754209</v>
      </c>
      <c r="G54" t="n">
        <v>13.04446432895037</v>
      </c>
      <c r="H54" t="n">
        <v>13.04469076954582</v>
      </c>
      <c r="I54" t="n">
        <v>13.04506060294193</v>
      </c>
      <c r="J54" t="n">
        <v>13.04566462510277</v>
      </c>
      <c r="K54" t="n">
        <v>13.04665111196518</v>
      </c>
      <c r="L54" t="n">
        <v>13.04826218845602</v>
      </c>
    </row>
    <row r="55">
      <c r="A55" t="n">
        <v>5.093093093093093</v>
      </c>
      <c r="B55" t="n">
        <v>13.04557459828809</v>
      </c>
      <c r="C55" t="n">
        <v>13.0442579414446</v>
      </c>
      <c r="D55" t="n">
        <v>13.04874983126149</v>
      </c>
      <c r="E55" t="n">
        <v>13.0442579414446</v>
      </c>
      <c r="F55" t="n">
        <v>13.044353684928</v>
      </c>
      <c r="G55" t="n">
        <v>13.04450629623374</v>
      </c>
      <c r="H55" t="n">
        <v>13.044759312729</v>
      </c>
      <c r="I55" t="n">
        <v>13.04517255023292</v>
      </c>
      <c r="J55" t="n">
        <v>13.04584745879205</v>
      </c>
      <c r="K55" t="n">
        <v>13.04694971068288</v>
      </c>
      <c r="L55" t="n">
        <v>13.04874983126149</v>
      </c>
    </row>
    <row r="56">
      <c r="A56" t="n">
        <v>5.189189189189189</v>
      </c>
      <c r="B56" t="n">
        <v>13.04574345967765</v>
      </c>
      <c r="C56" t="n">
        <v>13.04427533589389</v>
      </c>
      <c r="D56" t="n">
        <v>13.04928394088383</v>
      </c>
      <c r="E56" t="n">
        <v>13.04427533589389</v>
      </c>
      <c r="F56" t="n">
        <v>13.04438209470528</v>
      </c>
      <c r="G56" t="n">
        <v>13.04455226385495</v>
      </c>
      <c r="H56" t="n">
        <v>13.04483438934541</v>
      </c>
      <c r="I56" t="n">
        <v>13.04529516782533</v>
      </c>
      <c r="J56" t="n">
        <v>13.04604771842515</v>
      </c>
      <c r="K56" t="n">
        <v>13.04727676648732</v>
      </c>
      <c r="L56" t="n">
        <v>13.04928394088383</v>
      </c>
    </row>
    <row r="57">
      <c r="A57" t="n">
        <v>5.285285285285285</v>
      </c>
      <c r="B57" t="n">
        <v>13.04592810190766</v>
      </c>
      <c r="C57" t="n">
        <v>13.04429435632707</v>
      </c>
      <c r="D57" t="n">
        <v>13.04986795794697</v>
      </c>
      <c r="E57" t="n">
        <v>13.04429435632707</v>
      </c>
      <c r="F57" t="n">
        <v>13.04441316012591</v>
      </c>
      <c r="G57" t="n">
        <v>13.04460252830597</v>
      </c>
      <c r="H57" t="n">
        <v>13.04491648360374</v>
      </c>
      <c r="I57" t="n">
        <v>13.04542924644644</v>
      </c>
      <c r="J57" t="n">
        <v>13.0462666951597</v>
      </c>
      <c r="K57" t="n">
        <v>13.04763438734544</v>
      </c>
      <c r="L57" t="n">
        <v>13.04986795794697</v>
      </c>
    </row>
    <row r="58">
      <c r="A58" t="n">
        <v>5.381381381381381</v>
      </c>
      <c r="B58" t="n">
        <v>13.04612967163224</v>
      </c>
      <c r="C58" t="n">
        <v>13.04431512097387</v>
      </c>
      <c r="D58" t="n">
        <v>13.05050550720481</v>
      </c>
      <c r="E58" t="n">
        <v>13.04431512097387</v>
      </c>
      <c r="F58" t="n">
        <v>13.04444707428424</v>
      </c>
      <c r="G58" t="n">
        <v>13.04465740200126</v>
      </c>
      <c r="H58" t="n">
        <v>13.04500610571071</v>
      </c>
      <c r="I58" t="n">
        <v>13.04557561926481</v>
      </c>
      <c r="J58" t="n">
        <v>13.04650574941626</v>
      </c>
      <c r="K58" t="n">
        <v>13.04802479420198</v>
      </c>
      <c r="L58" t="n">
        <v>13.05050550720481</v>
      </c>
    </row>
    <row r="59">
      <c r="A59" t="n">
        <v>5.477477477477477</v>
      </c>
      <c r="B59" t="n">
        <v>13.04634937579428</v>
      </c>
      <c r="C59" t="n">
        <v>13.04433775429607</v>
      </c>
      <c r="D59" t="n">
        <v>13.05120040369628</v>
      </c>
      <c r="E59" t="n">
        <v>13.04433775429607</v>
      </c>
      <c r="F59" t="n">
        <v>13.04448404045205</v>
      </c>
      <c r="G59" t="n">
        <v>13.04471721381939</v>
      </c>
      <c r="H59" t="n">
        <v>13.04510379275456</v>
      </c>
      <c r="I59" t="n">
        <v>13.04573516333003</v>
      </c>
      <c r="J59" t="n">
        <v>13.04676631322152</v>
      </c>
      <c r="K59" t="n">
        <v>13.04845032478431</v>
      </c>
      <c r="L59" t="n">
        <v>13.05120040369628</v>
      </c>
    </row>
    <row r="60">
      <c r="A60" t="n">
        <v>5.573573573573573</v>
      </c>
      <c r="B60" t="n">
        <v>13.04658848361508</v>
      </c>
      <c r="C60" t="n">
        <v>13.04436238719583</v>
      </c>
      <c r="D60" t="n">
        <v>13.05195665897608</v>
      </c>
      <c r="E60" t="n">
        <v>13.04436238719583</v>
      </c>
      <c r="F60" t="n">
        <v>13.04452427241852</v>
      </c>
      <c r="G60" t="n">
        <v>13.04478230965271</v>
      </c>
      <c r="H60" t="n">
        <v>13.04521010960146</v>
      </c>
      <c r="I60" t="n">
        <v>13.04590880103334</v>
      </c>
      <c r="J60" t="n">
        <v>13.04704989258448</v>
      </c>
      <c r="K60" t="n">
        <v>13.04891343745824</v>
      </c>
      <c r="L60" t="n">
        <v>13.05195665897608</v>
      </c>
    </row>
    <row r="61">
      <c r="A61" t="n">
        <v>5.66966966966967</v>
      </c>
      <c r="B61" t="n">
        <v>13.04684832860995</v>
      </c>
      <c r="C61" t="n">
        <v>13.04438915722704</v>
      </c>
      <c r="D61" t="n">
        <v>13.052778487419</v>
      </c>
      <c r="E61" t="n">
        <v>13.04438915722704</v>
      </c>
      <c r="F61" t="n">
        <v>13.0445679948353</v>
      </c>
      <c r="G61" t="n">
        <v>13.04485305296508</v>
      </c>
      <c r="H61" t="n">
        <v>13.04532564980496</v>
      </c>
      <c r="I61" t="n">
        <v>13.04609750158893</v>
      </c>
      <c r="J61" t="n">
        <v>13.04735806990525</v>
      </c>
      <c r="K61" t="n">
        <v>13.04941671513407</v>
      </c>
      <c r="L61" t="n">
        <v>13.052778487419</v>
      </c>
    </row>
    <row r="62">
      <c r="A62" t="n">
        <v>5.765765765765765</v>
      </c>
      <c r="B62" t="n">
        <v>13.04713031062879</v>
      </c>
      <c r="C62" t="n">
        <v>13.04441820880977</v>
      </c>
      <c r="D62" t="n">
        <v>13.05367031259495</v>
      </c>
      <c r="E62" t="n">
        <v>13.04441820880977</v>
      </c>
      <c r="F62" t="n">
        <v>13.04461544356648</v>
      </c>
      <c r="G62" t="n">
        <v>13.04492982535753</v>
      </c>
      <c r="H62" t="n">
        <v>13.04545103652814</v>
      </c>
      <c r="I62" t="n">
        <v>13.0463022825358</v>
      </c>
      <c r="J62" t="n">
        <v>13.04769250641602</v>
      </c>
      <c r="K62" t="n">
        <v>13.04996286922162</v>
      </c>
      <c r="L62" t="n">
        <v>13.05367031259495</v>
      </c>
    </row>
    <row r="63">
      <c r="A63" t="n">
        <v>5.861861861861862</v>
      </c>
      <c r="B63" t="n">
        <v>13.04743589792138</v>
      </c>
      <c r="C63" t="n">
        <v>13.04444969344774</v>
      </c>
      <c r="D63" t="n">
        <v>13.0546367737122</v>
      </c>
      <c r="E63" t="n">
        <v>13.04444969344774</v>
      </c>
      <c r="F63" t="n">
        <v>13.04466686604352</v>
      </c>
      <c r="G63" t="n">
        <v>13.04501302714192</v>
      </c>
      <c r="H63" t="n">
        <v>13.04558692347875</v>
      </c>
      <c r="I63" t="n">
        <v>13.04652421125988</v>
      </c>
      <c r="J63" t="n">
        <v>13.04805494465381</v>
      </c>
      <c r="K63" t="n">
        <v>13.05055474363324</v>
      </c>
      <c r="L63" t="n">
        <v>13.0546367737122</v>
      </c>
    </row>
    <row r="64">
      <c r="A64" t="n">
        <v>5.957957957957958</v>
      </c>
      <c r="B64" t="n">
        <v>13.04776662922666</v>
      </c>
      <c r="C64" t="n">
        <v>13.04448376994888</v>
      </c>
      <c r="D64" t="n">
        <v>13.05568273212566</v>
      </c>
      <c r="E64" t="n">
        <v>13.04448376994888</v>
      </c>
      <c r="F64" t="n">
        <v>13.04472252162518</v>
      </c>
      <c r="G64" t="n">
        <v>13.04510307792242</v>
      </c>
      <c r="H64" t="n">
        <v>13.04573399585681</v>
      </c>
      <c r="I64" t="n">
        <v>13.04676440653626</v>
      </c>
      <c r="J64" t="n">
        <v>13.04844721096439</v>
      </c>
      <c r="K64" t="n">
        <v>13.05119531883363</v>
      </c>
      <c r="L64" t="n">
        <v>13.05568273212566</v>
      </c>
    </row>
    <row r="65">
      <c r="A65" t="n">
        <v>6.054054054054054</v>
      </c>
      <c r="B65" t="n">
        <v>13.04812411588521</v>
      </c>
      <c r="C65" t="n">
        <v>13.04452060464887</v>
      </c>
      <c r="D65" t="n">
        <v>13.05681327790722</v>
      </c>
      <c r="E65" t="n">
        <v>13.04452060464887</v>
      </c>
      <c r="F65" t="n">
        <v>13.04478268196227</v>
      </c>
      <c r="G65" t="n">
        <v>13.04520041718493</v>
      </c>
      <c r="H65" t="n">
        <v>13.04589297131491</v>
      </c>
      <c r="I65" t="n">
        <v>13.0470240400913</v>
      </c>
      <c r="J65" t="n">
        <v>13.04887121803699</v>
      </c>
      <c r="K65" t="n">
        <v>13.05188771593521</v>
      </c>
      <c r="L65" t="n">
        <v>13.05681327790722</v>
      </c>
    </row>
    <row r="66">
      <c r="A66" t="n">
        <v>6.15015015015015</v>
      </c>
      <c r="B66" t="n">
        <v>13.04851004397451</v>
      </c>
      <c r="C66" t="n">
        <v>13.04456037163769</v>
      </c>
      <c r="D66" t="n">
        <v>13.05803373647462</v>
      </c>
      <c r="E66" t="n">
        <v>13.04456037163769</v>
      </c>
      <c r="F66" t="n">
        <v>13.04484763136734</v>
      </c>
      <c r="G66" t="n">
        <v>13.04530550489425</v>
      </c>
      <c r="H66" t="n">
        <v>13.04606460093098</v>
      </c>
      <c r="I66" t="n">
        <v>13.04730433818447</v>
      </c>
      <c r="J66" t="n">
        <v>13.04932896746915</v>
      </c>
      <c r="K66" t="n">
        <v>13.05263520083763</v>
      </c>
      <c r="L66" t="n">
        <v>13.05803373647462</v>
      </c>
    </row>
    <row r="67">
      <c r="A67" t="n">
        <v>6.246246246246246</v>
      </c>
      <c r="B67" t="n">
        <v>13.04892617646586</v>
      </c>
      <c r="C67" t="n">
        <v>13.04460325298922</v>
      </c>
      <c r="D67" t="n">
        <v>13.05934967527532</v>
      </c>
      <c r="E67" t="n">
        <v>13.04460325298922</v>
      </c>
      <c r="F67" t="n">
        <v>13.04491766718922</v>
      </c>
      <c r="G67" t="n">
        <v>13.04541882209901</v>
      </c>
      <c r="H67" t="n">
        <v>13.04624967019335</v>
      </c>
      <c r="I67" t="n">
        <v>13.04760658320947</v>
      </c>
      <c r="J67" t="n">
        <v>13.04982255236122</v>
      </c>
      <c r="K67" t="n">
        <v>13.05344118841007</v>
      </c>
      <c r="L67" t="n">
        <v>13.05934967527532</v>
      </c>
    </row>
    <row r="68">
      <c r="A68" t="n">
        <v>6.342342342342342</v>
      </c>
      <c r="B68" t="n">
        <v>13.04937435540244</v>
      </c>
      <c r="C68" t="n">
        <v>13.0446494389938</v>
      </c>
      <c r="D68" t="n">
        <v>13.06076691052136</v>
      </c>
      <c r="E68" t="n">
        <v>13.0446494389938</v>
      </c>
      <c r="F68" t="n">
        <v>13.0449931001924</v>
      </c>
      <c r="G68" t="n">
        <v>13.04554087154433</v>
      </c>
      <c r="H68" t="n">
        <v>13.04644899999821</v>
      </c>
      <c r="I68" t="n">
        <v>13.04793211531467</v>
      </c>
      <c r="J68" t="n">
        <v>13.05035415993986</v>
      </c>
      <c r="K68" t="n">
        <v>13.05430924671485</v>
      </c>
      <c r="L68" t="n">
        <v>13.06076691052136</v>
      </c>
    </row>
    <row r="69">
      <c r="A69" t="n">
        <v>6.438438438438438</v>
      </c>
      <c r="B69" t="n">
        <v>13.04985650409752</v>
      </c>
      <c r="C69" t="n">
        <v>13.04469912839374</v>
      </c>
      <c r="D69" t="n">
        <v>13.06229151397124</v>
      </c>
      <c r="E69" t="n">
        <v>13.04469912839374</v>
      </c>
      <c r="F69" t="n">
        <v>13.04507425494122</v>
      </c>
      <c r="G69" t="n">
        <v>13.04567217829213</v>
      </c>
      <c r="H69" t="n">
        <v>13.0466634476591</v>
      </c>
      <c r="I69" t="n">
        <v>13.04828233404234</v>
      </c>
      <c r="J69" t="n">
        <v>13.05092607420988</v>
      </c>
      <c r="K69" t="n">
        <v>13.05524310127051</v>
      </c>
      <c r="L69" t="n">
        <v>13.06229151397124</v>
      </c>
    </row>
    <row r="70">
      <c r="A70" t="n">
        <v>6.534534534534535</v>
      </c>
      <c r="B70" t="n">
        <v>13.05037462935195</v>
      </c>
      <c r="C70" t="n">
        <v>13.04475252862187</v>
      </c>
      <c r="D70" t="n">
        <v>13.06392981975416</v>
      </c>
      <c r="E70" t="n">
        <v>13.04475252862187</v>
      </c>
      <c r="F70" t="n">
        <v>13.04516147018882</v>
      </c>
      <c r="G70" t="n">
        <v>13.045813290349</v>
      </c>
      <c r="H70" t="n">
        <v>13.04689390792846</v>
      </c>
      <c r="I70" t="n">
        <v>13.04865869998658</v>
      </c>
      <c r="J70" t="n">
        <v>13.05154067863375</v>
      </c>
      <c r="K70" t="n">
        <v>13.05624663935295</v>
      </c>
      <c r="L70" t="n">
        <v>13.06392981975416</v>
      </c>
    </row>
    <row r="71">
      <c r="A71" t="n">
        <v>6.63063063063063</v>
      </c>
      <c r="B71" t="n">
        <v>13.05093082368987</v>
      </c>
      <c r="C71" t="n">
        <v>13.04480985604298</v>
      </c>
      <c r="D71" t="n">
        <v>13.0656884312321</v>
      </c>
      <c r="E71" t="n">
        <v>13.04480985604298</v>
      </c>
      <c r="F71" t="n">
        <v>13.04525509927092</v>
      </c>
      <c r="G71" t="n">
        <v>13.04596477930173</v>
      </c>
      <c r="H71" t="n">
        <v>13.04714131403117</v>
      </c>
      <c r="I71" t="n">
        <v>13.04906273646948</v>
      </c>
      <c r="J71" t="n">
        <v>13.05220045883808</v>
      </c>
      <c r="K71" t="n">
        <v>13.05732391433247</v>
      </c>
      <c r="L71" t="n">
        <v>13.0656884312321</v>
      </c>
    </row>
    <row r="72">
      <c r="A72" t="n">
        <v>6.726726726726727</v>
      </c>
      <c r="B72" t="n">
        <v>13.05152726761168</v>
      </c>
      <c r="C72" t="n">
        <v>13.0448713361982</v>
      </c>
      <c r="D72" t="n">
        <v>13.06757422789449</v>
      </c>
      <c r="E72" t="n">
        <v>13.0448713361982</v>
      </c>
      <c r="F72" t="n">
        <v>13.04535551050426</v>
      </c>
      <c r="G72" t="n">
        <v>13.04612724096017</v>
      </c>
      <c r="H72" t="n">
        <v>13.04740663870975</v>
      </c>
      <c r="I72" t="n">
        <v>13.04949603123543</v>
      </c>
      <c r="J72" t="n">
        <v>13.05290800534622</v>
      </c>
      <c r="K72" t="n">
        <v>13.05847915004495</v>
      </c>
      <c r="L72" t="n">
        <v>13.06757422789449</v>
      </c>
    </row>
    <row r="73">
      <c r="A73" t="n">
        <v>6.822822822822823</v>
      </c>
      <c r="B73" t="n">
        <v>13.0521662318632</v>
      </c>
      <c r="C73" t="n">
        <v>13.04493720405235</v>
      </c>
      <c r="D73" t="n">
        <v>13.06959437228025</v>
      </c>
      <c r="E73" t="n">
        <v>13.04493720405235</v>
      </c>
      <c r="F73" t="n">
        <v>13.0454630875898</v>
      </c>
      <c r="G73" t="n">
        <v>13.04630129600768</v>
      </c>
      <c r="H73" t="n">
        <v>13.04769089528126</v>
      </c>
      <c r="I73" t="n">
        <v>13.04996023816297</v>
      </c>
      <c r="J73" t="n">
        <v>13.05366601633622</v>
      </c>
      <c r="K73" t="n">
        <v>13.05971674519506</v>
      </c>
      <c r="L73" t="n">
        <v>13.06959437228025</v>
      </c>
    </row>
    <row r="74">
      <c r="A74" t="n">
        <v>6.918918918918919</v>
      </c>
      <c r="B74" t="n">
        <v>13.05285007971965</v>
      </c>
      <c r="C74" t="n">
        <v>13.04500770424418</v>
      </c>
      <c r="D74" t="n">
        <v>13.07175631692132</v>
      </c>
      <c r="E74" t="n">
        <v>13.04500770424418</v>
      </c>
      <c r="F74" t="n">
        <v>13.04557823002055</v>
      </c>
      <c r="G74" t="n">
        <v>13.04648759065886</v>
      </c>
      <c r="H74" t="n">
        <v>13.04799513870573</v>
      </c>
      <c r="I74" t="n">
        <v>13.05045707899407</v>
      </c>
      <c r="J74" t="n">
        <v>13.05447730042332</v>
      </c>
      <c r="K74" t="n">
        <v>13.06104127778914</v>
      </c>
      <c r="L74" t="n">
        <v>13.07175631692132</v>
      </c>
    </row>
    <row r="75">
      <c r="A75" t="n">
        <v>7.015015015015015</v>
      </c>
      <c r="B75" t="n">
        <v>13.05358126928345</v>
      </c>
      <c r="C75" t="n">
        <v>13.04508309133946</v>
      </c>
      <c r="D75" t="n">
        <v>13.07406781130167</v>
      </c>
      <c r="E75" t="n">
        <v>13.04508309133946</v>
      </c>
      <c r="F75" t="n">
        <v>13.04570135349414</v>
      </c>
      <c r="G75" t="n">
        <v>13.04668679732461</v>
      </c>
      <c r="H75" t="n">
        <v>13.04832046666586</v>
      </c>
      <c r="I75" t="n">
        <v>13.05098834508035</v>
      </c>
      <c r="J75" t="n">
        <v>13.05534477946589</v>
      </c>
      <c r="K75" t="n">
        <v>13.06245750959559</v>
      </c>
      <c r="L75" t="n">
        <v>13.07406781130167</v>
      </c>
    </row>
    <row r="76">
      <c r="A76" t="n">
        <v>7.111111111111111</v>
      </c>
      <c r="B76" t="n">
        <v>13.05436235579431</v>
      </c>
      <c r="C76" t="n">
        <v>13.04516363008706</v>
      </c>
      <c r="D76" t="n">
        <v>13.07653690882517</v>
      </c>
      <c r="E76" t="n">
        <v>13.04516363008706</v>
      </c>
      <c r="F76" t="n">
        <v>13.04583289032987</v>
      </c>
      <c r="G76" t="n">
        <v>13.04689961528441</v>
      </c>
      <c r="H76" t="n">
        <v>13.04866802065796</v>
      </c>
      <c r="I76" t="n">
        <v>13.05155589914589</v>
      </c>
      <c r="J76" t="n">
        <v>13.05627149139403</v>
      </c>
      <c r="K76" t="n">
        <v>13.06397039063006</v>
      </c>
      <c r="L76" t="n">
        <v>13.07653690882517</v>
      </c>
    </row>
    <row r="77">
      <c r="A77" t="n">
        <v>7.207207207207207</v>
      </c>
      <c r="B77" t="n">
        <v>13.0551959939503</v>
      </c>
      <c r="C77" t="n">
        <v>13.0452495956778</v>
      </c>
      <c r="D77" t="n">
        <v>13.07917197378553</v>
      </c>
      <c r="E77" t="n">
        <v>13.0452495956778</v>
      </c>
      <c r="F77" t="n">
        <v>13.04597328989052</v>
      </c>
      <c r="G77" t="n">
        <v>13.04712677136584</v>
      </c>
      <c r="H77" t="n">
        <v>13.0490389870939</v>
      </c>
      <c r="I77" t="n">
        <v>13.0521616770662</v>
      </c>
      <c r="J77" t="n">
        <v>13.05726059305968</v>
      </c>
      <c r="K77" t="n">
        <v>13.0655850636629</v>
      </c>
      <c r="L77" t="n">
        <v>13.07917197378553</v>
      </c>
    </row>
    <row r="78">
      <c r="A78" t="n">
        <v>7.303303303303303</v>
      </c>
      <c r="B78" t="n">
        <v>13.05608494023835</v>
      </c>
      <c r="C78" t="n">
        <v>13.0453412740062</v>
      </c>
      <c r="D78" t="n">
        <v>13.08198168833093</v>
      </c>
      <c r="E78" t="n">
        <v>13.0453412740062</v>
      </c>
      <c r="F78" t="n">
        <v>13.04612301900854</v>
      </c>
      <c r="G78" t="n">
        <v>13.0473690206311</v>
      </c>
      <c r="H78" t="n">
        <v>13.04943459841394</v>
      </c>
      <c r="I78" t="n">
        <v>13.05280768966291</v>
      </c>
      <c r="J78" t="n">
        <v>13.05831536310712</v>
      </c>
      <c r="K78" t="n">
        <v>13.06730686874606</v>
      </c>
      <c r="L78" t="n">
        <v>13.08198168833093</v>
      </c>
    </row>
    <row r="79">
      <c r="A79" t="n">
        <v>7.3993993993994</v>
      </c>
      <c r="B79" t="n">
        <v>13.05703205527264</v>
      </c>
      <c r="C79" t="n">
        <v>13.04543896193509</v>
      </c>
      <c r="D79" t="n">
        <v>13.08497505941547</v>
      </c>
      <c r="E79" t="n">
        <v>13.04543896193509</v>
      </c>
      <c r="F79" t="n">
        <v>13.0462825624169</v>
      </c>
      <c r="G79" t="n">
        <v>13.04762714707062</v>
      </c>
      <c r="H79" t="n">
        <v>13.04985613421015</v>
      </c>
      <c r="I79" t="n">
        <v>13.0534960245138</v>
      </c>
      <c r="J79" t="n">
        <v>13.05943920486284</v>
      </c>
      <c r="K79" t="n">
        <v>13.06914134775627</v>
      </c>
      <c r="L79" t="n">
        <v>13.08497505941547</v>
      </c>
    </row>
    <row r="80">
      <c r="A80" t="n">
        <v>7.495495495495495</v>
      </c>
      <c r="B80" t="n">
        <v>13.05804030613914</v>
      </c>
      <c r="C80" t="n">
        <v>13.04554296756299</v>
      </c>
      <c r="D80" t="n">
        <v>13.08816142572931</v>
      </c>
      <c r="E80" t="n">
        <v>13.04554296756299</v>
      </c>
      <c r="F80" t="n">
        <v>13.04645242318436</v>
      </c>
      <c r="G80" t="n">
        <v>13.0479019643036</v>
      </c>
      <c r="H80" t="n">
        <v>13.05030492236038</v>
      </c>
      <c r="I80" t="n">
        <v>13.05422884777756</v>
      </c>
      <c r="J80" t="n">
        <v>13.06063564924334</v>
      </c>
      <c r="K80" t="n">
        <v>13.07109424895155</v>
      </c>
      <c r="L80" t="n">
        <v>13.08816142572931</v>
      </c>
    </row>
    <row r="81">
      <c r="A81" t="n">
        <v>7.591591591591592</v>
      </c>
      <c r="B81" t="n">
        <v>13.05911276874452</v>
      </c>
      <c r="C81" t="n">
        <v>13.04565361049433</v>
      </c>
      <c r="D81" t="n">
        <v>13.09155046459863</v>
      </c>
      <c r="E81" t="n">
        <v>13.04565361049433</v>
      </c>
      <c r="F81" t="n">
        <v>13.04663312315523</v>
      </c>
      <c r="G81" t="n">
        <v>13.0481943162854</v>
      </c>
      <c r="H81" t="n">
        <v>13.05078234017245</v>
      </c>
      <c r="I81" t="n">
        <v>13.05500840603289</v>
      </c>
      <c r="J81" t="n">
        <v>13.06190835767977</v>
      </c>
      <c r="K81" t="n">
        <v>13.07317153153748</v>
      </c>
      <c r="L81" t="n">
        <v>13.09155046459863</v>
      </c>
    </row>
    <row r="82">
      <c r="A82" t="n">
        <v>7.687687687687688</v>
      </c>
      <c r="B82" t="n">
        <v>13.06025263016767</v>
      </c>
      <c r="C82" t="n">
        <v>13.04577122211248</v>
      </c>
      <c r="D82" t="n">
        <v>13.09515219884625</v>
      </c>
      <c r="E82" t="n">
        <v>13.04577122211248</v>
      </c>
      <c r="F82" t="n">
        <v>13.0468252033935</v>
      </c>
      <c r="G82" t="n">
        <v>13.04850507802169</v>
      </c>
      <c r="H82" t="n">
        <v>13.05128981553846</v>
      </c>
      <c r="I82" t="n">
        <v>13.05583702813134</v>
      </c>
      <c r="J82" t="n">
        <v>13.06326112505787</v>
      </c>
      <c r="K82" t="n">
        <v>13.07537937023976</v>
      </c>
      <c r="L82" t="n">
        <v>13.09515219884625</v>
      </c>
    </row>
    <row r="83">
      <c r="A83" t="n">
        <v>7.783783783783783</v>
      </c>
      <c r="B83" t="n">
        <v>13.06146319101156</v>
      </c>
      <c r="C83" t="n">
        <v>13.04589614585551</v>
      </c>
      <c r="D83" t="n">
        <v>13.09897700360302</v>
      </c>
      <c r="E83" t="n">
        <v>13.04589614585551</v>
      </c>
      <c r="F83" t="n">
        <v>13.04702922463138</v>
      </c>
      <c r="G83" t="n">
        <v>13.0488351562893</v>
      </c>
      <c r="H83" t="n">
        <v>13.05182882809881</v>
      </c>
      <c r="I83" t="n">
        <v>13.05671712706331</v>
      </c>
      <c r="J83" t="n">
        <v>13.06469788267182</v>
      </c>
      <c r="K83" t="n">
        <v>13.07772415987931</v>
      </c>
      <c r="L83" t="n">
        <v>13.09897700360302</v>
      </c>
    </row>
    <row r="84">
      <c r="A84" t="n">
        <v>7.87987987987988</v>
      </c>
      <c r="B84" t="n">
        <v>13.06274786775366</v>
      </c>
      <c r="C84" t="n">
        <v>13.04602873749477</v>
      </c>
      <c r="D84" t="n">
        <v>13.10303561305968</v>
      </c>
      <c r="E84" t="n">
        <v>13.04602873749477</v>
      </c>
      <c r="F84" t="n">
        <v>13.04724576772219</v>
      </c>
      <c r="G84" t="n">
        <v>13.04918549036368</v>
      </c>
      <c r="H84" t="n">
        <v>13.05240091041597</v>
      </c>
      <c r="I84" t="n">
        <v>13.05765120183668</v>
      </c>
      <c r="J84" t="n">
        <v>13.06622270119047</v>
      </c>
      <c r="K84" t="n">
        <v>13.08021251994584</v>
      </c>
      <c r="L84" t="n">
        <v>13.10303561305968</v>
      </c>
    </row>
    <row r="85">
      <c r="A85" t="n">
        <v>7.975975975975976</v>
      </c>
      <c r="B85" t="n">
        <v>13.06411019509244</v>
      </c>
      <c r="C85" t="n">
        <v>13.04616936541611</v>
      </c>
      <c r="D85" t="n">
        <v>13.10733912714827</v>
      </c>
      <c r="E85" t="n">
        <v>13.04616936541611</v>
      </c>
      <c r="F85" t="n">
        <v>13.04747543409747</v>
      </c>
      <c r="G85" t="n">
        <v>13.0495570527528</v>
      </c>
      <c r="H85" t="n">
        <v>13.05300764915751</v>
      </c>
      <c r="I85" t="n">
        <v>13.05864183936736</v>
      </c>
      <c r="J85" t="n">
        <v>13.06783979363434</v>
      </c>
      <c r="K85" t="n">
        <v>13.08285129916571</v>
      </c>
      <c r="L85" t="n">
        <v>13.10733912714827</v>
      </c>
    </row>
    <row r="86">
      <c r="A86" t="n">
        <v>8.072072072072071</v>
      </c>
      <c r="B86" t="n">
        <v>13.06555382828774</v>
      </c>
      <c r="C86" t="n">
        <v>13.04631841090392</v>
      </c>
      <c r="D86" t="n">
        <v>13.11189901814147</v>
      </c>
      <c r="E86" t="n">
        <v>13.04631841090392</v>
      </c>
      <c r="F86" t="n">
        <v>13.04771884622847</v>
      </c>
      <c r="G86" t="n">
        <v>13.04995084993742</v>
      </c>
      <c r="H86" t="n">
        <v>13.05365068628818</v>
      </c>
      <c r="I86" t="n">
        <v>13.05969171638118</v>
      </c>
      <c r="J86" t="n">
        <v>13.06955351836158</v>
      </c>
      <c r="K86" t="n">
        <v>13.0856475800597</v>
      </c>
      <c r="L86" t="n">
        <v>13.11189901814147</v>
      </c>
    </row>
    <row r="87">
      <c r="A87" t="n">
        <v>8.168168168168169</v>
      </c>
      <c r="B87" t="n">
        <v>13.06708254549243</v>
      </c>
      <c r="C87" t="n">
        <v>13.04647626842782</v>
      </c>
      <c r="D87" t="n">
        <v>13.11672713715783</v>
      </c>
      <c r="E87" t="n">
        <v>13.04647626842782</v>
      </c>
      <c r="F87" t="n">
        <v>13.04797664809168</v>
      </c>
      <c r="G87" t="n">
        <v>13.05036792311775</v>
      </c>
      <c r="H87" t="n">
        <v>13.05433172027096</v>
      </c>
      <c r="I87" t="n">
        <v>13.06080360132634</v>
      </c>
      <c r="J87" t="n">
        <v>13.07136838206122</v>
      </c>
      <c r="K87" t="n">
        <v>13.08860868348587</v>
      </c>
      <c r="L87" t="n">
        <v>13.11672713715783</v>
      </c>
    </row>
    <row r="88">
      <c r="A88" t="n">
        <v>8.264264264264265</v>
      </c>
      <c r="B88" t="n">
        <v>13.0687002500729</v>
      </c>
      <c r="C88" t="n">
        <v>13.04664334593205</v>
      </c>
      <c r="D88" t="n">
        <v>13.12183572055996</v>
      </c>
      <c r="E88" t="n">
        <v>13.04664334593205</v>
      </c>
      <c r="F88" t="n">
        <v>13.04824950563868</v>
      </c>
      <c r="G88" t="n">
        <v>13.05080934896609</v>
      </c>
      <c r="H88" t="n">
        <v>13.05505250727644</v>
      </c>
      <c r="I88" t="n">
        <v>13.0619803562957</v>
      </c>
      <c r="J88" t="n">
        <v>13.07328904275169</v>
      </c>
      <c r="K88" t="n">
        <v>13.09174217316265</v>
      </c>
      <c r="L88" t="n">
        <v>13.12183572055996</v>
      </c>
    </row>
    <row r="89">
      <c r="A89" t="n">
        <v>8.36036036036036</v>
      </c>
      <c r="B89" t="n">
        <v>13.07041097291547</v>
      </c>
      <c r="C89" t="n">
        <v>13.04682006512746</v>
      </c>
      <c r="D89" t="n">
        <v>13.1272373962323</v>
      </c>
      <c r="E89" t="n">
        <v>13.04682006512746</v>
      </c>
      <c r="F89" t="n">
        <v>13.04853810726997</v>
      </c>
      <c r="G89" t="n">
        <v>13.05127624038568</v>
      </c>
      <c r="H89" t="n">
        <v>13.05581486240058</v>
      </c>
      <c r="I89" t="n">
        <v>13.06322493895822</v>
      </c>
      <c r="J89" t="n">
        <v>13.07532031278267</v>
      </c>
      <c r="K89" t="n">
        <v>13.0950558601669</v>
      </c>
      <c r="L89" t="n">
        <v>13.1272373962323</v>
      </c>
    </row>
    <row r="90">
      <c r="A90" t="n">
        <v>8.456456456456456</v>
      </c>
      <c r="B90" t="n">
        <v>13.07221887471592</v>
      </c>
      <c r="C90" t="n">
        <v>13.04700686178627</v>
      </c>
      <c r="D90" t="n">
        <v>13.13294518972417</v>
      </c>
      <c r="E90" t="n">
        <v>13.04700686178627</v>
      </c>
      <c r="F90" t="n">
        <v>13.04884316431293</v>
      </c>
      <c r="G90" t="n">
        <v>13.05176974727535</v>
      </c>
      <c r="H90" t="n">
        <v>13.05662066089034</v>
      </c>
      <c r="I90" t="n">
        <v>13.06454040449861</v>
      </c>
      <c r="J90" t="n">
        <v>13.07746716183813</v>
      </c>
      <c r="K90" t="n">
        <v>13.09855780740157</v>
      </c>
      <c r="L90" t="n">
        <v>13.13294518972417</v>
      </c>
    </row>
    <row r="91">
      <c r="A91" t="n">
        <v>8.552552552552552</v>
      </c>
      <c r="B91" t="n">
        <v>13.07412824824913</v>
      </c>
      <c r="C91" t="n">
        <v>13.04720418603927</v>
      </c>
      <c r="D91" t="n">
        <v>13.1389725302434</v>
      </c>
      <c r="E91" t="n">
        <v>13.04720418603927</v>
      </c>
      <c r="F91" t="n">
        <v>13.04916541150374</v>
      </c>
      <c r="G91" t="n">
        <v>13.0522910573</v>
      </c>
      <c r="H91" t="n">
        <v>13.0574718393768</v>
      </c>
      <c r="I91" t="n">
        <v>13.06592990756444</v>
      </c>
      <c r="J91" t="n">
        <v>13.07973471993837</v>
      </c>
      <c r="K91" t="n">
        <v>13.10225633402698</v>
      </c>
      <c r="L91" t="n">
        <v>13.1389725302434</v>
      </c>
    </row>
    <row r="92">
      <c r="A92" t="n">
        <v>8.648648648648649</v>
      </c>
      <c r="B92" t="n">
        <v>13.07614352061553</v>
      </c>
      <c r="C92" t="n">
        <v>13.04741250267577</v>
      </c>
      <c r="D92" t="n">
        <v>13.14533325648468</v>
      </c>
      <c r="E92" t="n">
        <v>13.04741250267577</v>
      </c>
      <c r="F92" t="n">
        <v>13.04950560747331</v>
      </c>
      <c r="G92" t="n">
        <v>13.05284139666673</v>
      </c>
      <c r="H92" t="n">
        <v>13.05837039711565</v>
      </c>
      <c r="I92" t="n">
        <v>13.0673967042197</v>
      </c>
      <c r="J92" t="n">
        <v>13.08212828043861</v>
      </c>
      <c r="K92" t="n">
        <v>13.10616001984981</v>
      </c>
      <c r="L92" t="n">
        <v>13.14533325648468</v>
      </c>
    </row>
    <row r="93">
      <c r="A93" t="n">
        <v>8.744744744744745</v>
      </c>
      <c r="B93" t="n">
        <v>13.07826925546118</v>
      </c>
      <c r="C93" t="n">
        <v>13.047632291446</v>
      </c>
      <c r="D93" t="n">
        <v>13.15204162227635</v>
      </c>
      <c r="E93" t="n">
        <v>13.047632291446</v>
      </c>
      <c r="F93" t="n">
        <v>13.049864535237</v>
      </c>
      <c r="G93" t="n">
        <v>13.05342203090644</v>
      </c>
      <c r="H93" t="n">
        <v>13.05931839723443</v>
      </c>
      <c r="I93" t="n">
        <v>13.06894415390395</v>
      </c>
      <c r="J93" t="n">
        <v>13.08465330302183</v>
      </c>
      <c r="K93" t="n">
        <v>13.11027770966342</v>
      </c>
      <c r="L93" t="n">
        <v>13.15204162227635</v>
      </c>
    </row>
    <row r="94">
      <c r="A94" t="n">
        <v>8.840840840840841</v>
      </c>
      <c r="B94" t="n">
        <v>13.08051015516775</v>
      </c>
      <c r="C94" t="n">
        <v>13.04786404736614</v>
      </c>
      <c r="D94" t="n">
        <v>13.15911230202851</v>
      </c>
      <c r="E94" t="n">
        <v>13.04786404736614</v>
      </c>
      <c r="F94" t="n">
        <v>13.05024300268823</v>
      </c>
      <c r="G94" t="n">
        <v>13.05403426566081</v>
      </c>
      <c r="H94" t="n">
        <v>13.06031796798628</v>
      </c>
      <c r="I94" t="n">
        <v>13.07057572139611</v>
      </c>
      <c r="J94" t="n">
        <v>13.08731541668323</v>
      </c>
      <c r="K94" t="n">
        <v>13.11461851753272</v>
      </c>
      <c r="L94" t="n">
        <v>13.15911230202851</v>
      </c>
    </row>
    <row r="95">
      <c r="A95" t="n">
        <v>8.936936936936936</v>
      </c>
      <c r="B95" t="n">
        <v>13.08287106300898</v>
      </c>
      <c r="C95" t="n">
        <v>13.04810828102581</v>
      </c>
      <c r="D95" t="n">
        <v>13.16656039596424</v>
      </c>
      <c r="E95" t="n">
        <v>13.04810828102581</v>
      </c>
      <c r="F95" t="n">
        <v>13.05064184309586</v>
      </c>
      <c r="G95" t="n">
        <v>13.05467944747447</v>
      </c>
      <c r="H95" t="n">
        <v>13.06137130400979</v>
      </c>
      <c r="I95" t="n">
        <v>13.07229497878161</v>
      </c>
      <c r="J95" t="n">
        <v>13.09012042270343</v>
      </c>
      <c r="K95" t="n">
        <v>13.11919183101661</v>
      </c>
      <c r="L95" t="n">
        <v>13.16656039596424</v>
      </c>
    </row>
    <row r="96">
      <c r="A96" t="n">
        <v>9.033033033033034</v>
      </c>
      <c r="B96" t="n">
        <v>13.0853569652695</v>
      </c>
      <c r="C96" t="n">
        <v>13.04836551889806</v>
      </c>
      <c r="D96" t="n">
        <v>13.17440143511539</v>
      </c>
      <c r="E96" t="n">
        <v>13.04836551889806</v>
      </c>
      <c r="F96" t="n">
        <v>13.05106191560523</v>
      </c>
      <c r="G96" t="n">
        <v>13.05535896459218</v>
      </c>
      <c r="H96" t="n">
        <v>13.06248066759442</v>
      </c>
      <c r="I96" t="n">
        <v>13.07410560742215</v>
      </c>
      <c r="J96" t="n">
        <v>13.09307429760787</v>
      </c>
      <c r="K96" t="n">
        <v>13.1240073153207</v>
      </c>
      <c r="L96" t="n">
        <v>13.17440143511539</v>
      </c>
    </row>
    <row r="97">
      <c r="A97" t="n">
        <v>9.129129129129129</v>
      </c>
      <c r="B97" t="n">
        <v>13.08797299332224</v>
      </c>
      <c r="C97" t="n">
        <v>13.04863630365183</v>
      </c>
      <c r="D97" t="n">
        <v>13.1826513860629</v>
      </c>
      <c r="E97" t="n">
        <v>13.04863630365183</v>
      </c>
      <c r="F97" t="n">
        <v>13.05150410574285</v>
      </c>
      <c r="G97" t="n">
        <v>13.0560742477609</v>
      </c>
      <c r="H97" t="n">
        <v>13.06364838995122</v>
      </c>
      <c r="I97" t="n">
        <v>13.07601139992663</v>
      </c>
      <c r="J97" t="n">
        <v>13.09618319610914</v>
      </c>
      <c r="K97" t="n">
        <v>13.12907491737247</v>
      </c>
      <c r="L97" t="n">
        <v>13.1826513860629</v>
      </c>
    </row>
    <row r="98">
      <c r="A98" t="n">
        <v>9.225225225225225</v>
      </c>
      <c r="B98" t="n">
        <v>13.09072442566</v>
      </c>
      <c r="C98" t="n">
        <v>13.04892119446684</v>
      </c>
      <c r="D98" t="n">
        <v>13.19132665540155</v>
      </c>
      <c r="E98" t="n">
        <v>13.04892119446684</v>
      </c>
      <c r="F98" t="n">
        <v>13.05196932592461</v>
      </c>
      <c r="G98" t="n">
        <v>13.05682677103647</v>
      </c>
      <c r="H98" t="n">
        <v>13.06487687248821</v>
      </c>
      <c r="I98" t="n">
        <v>13.07801626212214</v>
      </c>
      <c r="J98" t="n">
        <v>13.09945345402931</v>
      </c>
      <c r="K98" t="n">
        <v>13.13440486981088</v>
      </c>
      <c r="L98" t="n">
        <v>13.19132665540155</v>
      </c>
    </row>
    <row r="99">
      <c r="A99" t="n">
        <v>9.321321321321321</v>
      </c>
      <c r="B99" t="n">
        <v>13.09361668987692</v>
      </c>
      <c r="C99" t="n">
        <v>13.0492207673509</v>
      </c>
      <c r="D99" t="n">
        <v>13.20044409390724</v>
      </c>
      <c r="E99" t="n">
        <v>13.0492207673509</v>
      </c>
      <c r="F99" t="n">
        <v>13.05245851596752</v>
      </c>
      <c r="G99" t="n">
        <v>13.05761805259486</v>
      </c>
      <c r="H99" t="n">
        <v>13.0661685880901</v>
      </c>
      <c r="I99" t="n">
        <v>13.08012421502387</v>
      </c>
      <c r="J99" t="n">
        <v>13.1028915911989</v>
      </c>
      <c r="K99" t="n">
        <v>13.14000769488201</v>
      </c>
      <c r="L99" t="n">
        <v>13.20044409390724</v>
      </c>
    </row>
    <row r="100">
      <c r="A100" t="n">
        <v>9.417417417417417</v>
      </c>
      <c r="B100" t="n">
        <v>13.0966553645952</v>
      </c>
      <c r="C100" t="n">
        <v>13.04953561545953</v>
      </c>
      <c r="D100" t="n">
        <v>13.21002100038481</v>
      </c>
      <c r="E100" t="n">
        <v>13.04953561545953</v>
      </c>
      <c r="F100" t="n">
        <v>13.05297264360481</v>
      </c>
      <c r="G100" t="n">
        <v>13.05844965554765</v>
      </c>
      <c r="H100" t="n">
        <v>13.06752608240162</v>
      </c>
      <c r="I100" t="n">
        <v>13.08233939680242</v>
      </c>
      <c r="J100" t="n">
        <v>13.10650431432899</v>
      </c>
      <c r="K100" t="n">
        <v>13.14589420823179</v>
      </c>
      <c r="L100" t="n">
        <v>13.21002100038481</v>
      </c>
    </row>
    <row r="101">
      <c r="A101" t="n">
        <v>9.513513513513514</v>
      </c>
      <c r="B101" t="n">
        <v>13.09984618133227</v>
      </c>
      <c r="C101" t="n">
        <v>13.04986634941798</v>
      </c>
      <c r="D101" t="n">
        <v>13.22007512517289</v>
      </c>
      <c r="E101" t="n">
        <v>13.04986634941798</v>
      </c>
      <c r="F101" t="n">
        <v>13.05351270500435</v>
      </c>
      <c r="G101" t="n">
        <v>13.05932318876163</v>
      </c>
      <c r="H101" t="n">
        <v>13.06895197511422</v>
      </c>
      <c r="I101" t="n">
        <v>13.08466606474722</v>
      </c>
      <c r="J101" t="n">
        <v>13.11029851985311</v>
      </c>
      <c r="K101" t="n">
        <v>13.15207552258678</v>
      </c>
      <c r="L101" t="n">
        <v>13.22007512517289</v>
      </c>
    </row>
    <row r="102">
      <c r="A102" t="n">
        <v>9.60960960960961</v>
      </c>
      <c r="B102" t="n">
        <v>13.10319502630348</v>
      </c>
      <c r="C102" t="n">
        <v>13.05021359764551</v>
      </c>
      <c r="D102" t="n">
        <v>13.23062467328169</v>
      </c>
      <c r="E102" t="n">
        <v>13.05021359764551</v>
      </c>
      <c r="F102" t="n">
        <v>13.05407972529033</v>
      </c>
      <c r="G102" t="n">
        <v>13.06024030768221</v>
      </c>
      <c r="H102" t="n">
        <v>13.07044896125532</v>
      </c>
      <c r="I102" t="n">
        <v>13.0871085972247</v>
      </c>
      <c r="J102" t="n">
        <v>13.11428129673493</v>
      </c>
      <c r="K102" t="n">
        <v>13.15856305131314</v>
      </c>
      <c r="L102" t="n">
        <v>13.23062467328169</v>
      </c>
    </row>
    <row r="103">
      <c r="A103" t="n">
        <v>9.705705705705705</v>
      </c>
      <c r="B103" t="n">
        <v>13.10670794215501</v>
      </c>
      <c r="C103" t="n">
        <v>13.05057800668199</v>
      </c>
      <c r="D103" t="n">
        <v>13.24168830713853</v>
      </c>
      <c r="E103" t="n">
        <v>13.05057800668199</v>
      </c>
      <c r="F103" t="n">
        <v>13.05467475906804</v>
      </c>
      <c r="G103" t="n">
        <v>13.06120271516055</v>
      </c>
      <c r="H103" t="n">
        <v>13.07201981247965</v>
      </c>
      <c r="I103" t="n">
        <v>13.08967149562947</v>
      </c>
      <c r="J103" t="n">
        <v>13.11845992923791</v>
      </c>
      <c r="K103" t="n">
        <v>13.16536851184396</v>
      </c>
      <c r="L103" t="n">
        <v>13.24168830713853</v>
      </c>
    </row>
    <row r="104">
      <c r="A104" t="n">
        <v>9.801801801801801</v>
      </c>
      <c r="B104" t="n">
        <v>13.11039112962174</v>
      </c>
      <c r="C104" t="n">
        <v>13.05096024151663</v>
      </c>
      <c r="D104" t="n">
        <v>13.25328514891491</v>
      </c>
      <c r="E104" t="n">
        <v>13.05096024151663</v>
      </c>
      <c r="F104" t="n">
        <v>13.05529889095171</v>
      </c>
      <c r="G104" t="n">
        <v>13.06221216228402</v>
      </c>
      <c r="H104" t="n">
        <v>13.07366737836208</v>
      </c>
      <c r="I104" t="n">
        <v>13.09235938632725</v>
      </c>
      <c r="J104" t="n">
        <v>13.12284189965288</v>
      </c>
      <c r="K104" t="n">
        <v>13.17250392896446</v>
      </c>
      <c r="L104" t="n">
        <v>13.25328514891491</v>
      </c>
    </row>
    <row r="105">
      <c r="A105" t="n">
        <v>9.897897897897899</v>
      </c>
      <c r="B105" t="n">
        <v>13.11425094910429</v>
      </c>
      <c r="C105" t="n">
        <v>13.05136098591903</v>
      </c>
      <c r="D105" t="n">
        <v>13.26543478240808</v>
      </c>
      <c r="E105" t="n">
        <v>13.05136098591903</v>
      </c>
      <c r="F105" t="n">
        <v>13.05595323609533</v>
      </c>
      <c r="G105" t="n">
        <v>13.06327044920991</v>
      </c>
      <c r="H105" t="n">
        <v>13.07539458769125</v>
      </c>
      <c r="I105" t="n">
        <v>13.09517702258752</v>
      </c>
      <c r="J105" t="n">
        <v>13.12743489097921</v>
      </c>
      <c r="K105" t="n">
        <v>13.17998163794396</v>
      </c>
      <c r="L105" t="n">
        <v>13.26543478240808</v>
      </c>
    </row>
    <row r="106">
      <c r="A106" t="n">
        <v>9.993993993993994</v>
      </c>
      <c r="B106" t="n">
        <v>13.11829392215952</v>
      </c>
      <c r="C106" t="n">
        <v>13.05178094277228</v>
      </c>
      <c r="D106" t="n">
        <v>13.27815725444898</v>
      </c>
      <c r="E106" t="n">
        <v>13.05178094277228</v>
      </c>
      <c r="F106" t="n">
        <v>13.05663894072629</v>
      </c>
      <c r="G106" t="n">
        <v>13.06437942600195</v>
      </c>
      <c r="H106" t="n">
        <v>13.07720444976339</v>
      </c>
      <c r="I106" t="n">
        <v>13.09812928650452</v>
      </c>
      <c r="J106" t="n">
        <v>13.13224678955514</v>
      </c>
      <c r="K106" t="n">
        <v>13.18781428750359</v>
      </c>
      <c r="L106" t="n">
        <v>13.27815725444898</v>
      </c>
    </row>
    <row r="107">
      <c r="A107" t="n">
        <v>10.09009009009009</v>
      </c>
      <c r="B107" t="n">
        <v>13.12252673289841</v>
      </c>
      <c r="C107" t="n">
        <v>13.0522208344082</v>
      </c>
      <c r="D107" t="n">
        <v>13.29147307580736</v>
      </c>
      <c r="E107" t="n">
        <v>13.0522208344082</v>
      </c>
      <c r="F107" t="n">
        <v>13.05735718268175</v>
      </c>
      <c r="G107" t="n">
        <v>13.06554099346951</v>
      </c>
      <c r="H107" t="n">
        <v>13.07910005567559</v>
      </c>
      <c r="I107" t="n">
        <v>13.10122119090453</v>
      </c>
      <c r="J107" t="n">
        <v>13.13728568763262</v>
      </c>
      <c r="K107" t="n">
        <v>13.19601484260767</v>
      </c>
      <c r="L107" t="n">
        <v>13.29147307580736</v>
      </c>
    </row>
    <row r="108">
      <c r="A108" t="n">
        <v>10.18618618618619</v>
      </c>
      <c r="B108" t="n">
        <v>13.12695622928499</v>
      </c>
      <c r="C108" t="n">
        <v>13.05268140294468</v>
      </c>
      <c r="D108" t="n">
        <v>13.30540322156418</v>
      </c>
      <c r="E108" t="n">
        <v>13.05268140294468</v>
      </c>
      <c r="F108" t="n">
        <v>13.05810917194772</v>
      </c>
      <c r="G108" t="n">
        <v>13.0667571040092</v>
      </c>
      <c r="H108" t="n">
        <v>13.08108457961778</v>
      </c>
      <c r="I108" t="n">
        <v>13.10445788123779</v>
      </c>
      <c r="J108" t="n">
        <v>13.14255988589185</v>
      </c>
      <c r="K108" t="n">
        <v>13.20459658706673</v>
      </c>
      <c r="L108" t="n">
        <v>13.30540322156418</v>
      </c>
    </row>
    <row r="109">
      <c r="A109" t="n">
        <v>10.28228228228228</v>
      </c>
      <c r="B109" t="n">
        <v>13.1315894243299</v>
      </c>
      <c r="C109" t="n">
        <v>13.05316341062496</v>
      </c>
      <c r="D109" t="n">
        <v>13.31996913091998</v>
      </c>
      <c r="E109" t="n">
        <v>13.05316341062496</v>
      </c>
      <c r="F109" t="n">
        <v>13.05889615120051</v>
      </c>
      <c r="G109" t="n">
        <v>13.06802976244845</v>
      </c>
      <c r="H109" t="n">
        <v>13.08316128016281</v>
      </c>
      <c r="I109" t="n">
        <v>13.10784463745283</v>
      </c>
      <c r="J109" t="n">
        <v>13.14807789589045</v>
      </c>
      <c r="K109" t="n">
        <v>13.21357312593921</v>
      </c>
      <c r="L109" t="n">
        <v>13.31996913091998</v>
      </c>
    </row>
    <row r="110">
      <c r="A110" t="n">
        <v>10.37837837837838</v>
      </c>
      <c r="B110" t="n">
        <v>13.13643349717175</v>
      </c>
      <c r="C110" t="n">
        <v>13.053667640159</v>
      </c>
      <c r="D110" t="n">
        <v>13.33519270640732</v>
      </c>
      <c r="E110" t="n">
        <v>13.053667640159</v>
      </c>
      <c r="F110" t="n">
        <v>13.05971939635077</v>
      </c>
      <c r="G110" t="n">
        <v>13.06936102689095</v>
      </c>
      <c r="H110" t="n">
        <v>13.08533350155361</v>
      </c>
      <c r="I110" t="n">
        <v>13.11138687585145</v>
      </c>
      <c r="J110" t="n">
        <v>13.15384844244201</v>
      </c>
      <c r="K110" t="n">
        <v>13.22295838771892</v>
      </c>
      <c r="L110" t="n">
        <v>13.33519270640732</v>
      </c>
    </row>
    <row r="111">
      <c r="A111" t="n">
        <v>10.47447447447447</v>
      </c>
      <c r="B111" t="n">
        <v>13.14149579403946</v>
      </c>
      <c r="C111" t="n">
        <v>13.05419489506667</v>
      </c>
      <c r="D111" t="n">
        <v>13.35109631247408</v>
      </c>
      <c r="E111" t="n">
        <v>13.05419489506667</v>
      </c>
      <c r="F111" t="n">
        <v>13.06058021708965</v>
      </c>
      <c r="G111" t="n">
        <v>13.07075300956347</v>
      </c>
      <c r="H111" t="n">
        <v>13.08760467498681</v>
      </c>
      <c r="I111" t="n">
        <v>13.11509015092203</v>
      </c>
      <c r="J111" t="n">
        <v>13.1598804659187</v>
      </c>
      <c r="K111" t="n">
        <v>13.23276662629428</v>
      </c>
      <c r="L111" t="n">
        <v>13.35109631247408</v>
      </c>
    </row>
    <row r="112">
      <c r="A112" t="n">
        <v>10.57057057057057</v>
      </c>
      <c r="B112" t="n">
        <v>13.14678382908824</v>
      </c>
      <c r="C112" t="n">
        <v>13.05474600002286</v>
      </c>
      <c r="D112" t="n">
        <v>13.36770277340372</v>
      </c>
      <c r="E112" t="n">
        <v>13.05474600002286</v>
      </c>
      <c r="F112" t="n">
        <v>13.06147995743716</v>
      </c>
      <c r="G112" t="n">
        <v>13.07220787766382</v>
      </c>
      <c r="H112" t="n">
        <v>13.08997831989189</v>
      </c>
      <c r="I112" t="n">
        <v>13.11896015714903</v>
      </c>
      <c r="J112" t="n">
        <v>13.16618312447206</v>
      </c>
      <c r="K112" t="n">
        <v>13.24301242266541</v>
      </c>
      <c r="L112" t="n">
        <v>13.36770277340372</v>
      </c>
    </row>
    <row r="113">
      <c r="A113" t="n">
        <v>10.66666666666667</v>
      </c>
      <c r="B113" t="n">
        <v>13.15230528510197</v>
      </c>
      <c r="C113" t="n">
        <v>13.05532180120444</v>
      </c>
      <c r="D113" t="n">
        <v>13.38503537053729</v>
      </c>
      <c r="E113" t="n">
        <v>13.05532180120444</v>
      </c>
      <c r="F113" t="n">
        <v>13.06241999629259</v>
      </c>
      <c r="G113" t="n">
        <v>13.07372785420962</v>
      </c>
      <c r="H113" t="n">
        <v>13.09245804520492</v>
      </c>
      <c r="I113" t="n">
        <v>13.12300273079637</v>
      </c>
      <c r="J113" t="n">
        <v>13.17276579616629</v>
      </c>
      <c r="K113" t="n">
        <v>13.25371068640423</v>
      </c>
      <c r="L113" t="n">
        <v>13.38503537053729</v>
      </c>
    </row>
    <row r="114">
      <c r="A114" t="n">
        <v>10.76276276276276</v>
      </c>
      <c r="B114" t="n">
        <v>13.15806801405416</v>
      </c>
      <c r="C114" t="n">
        <v>13.05592316663891</v>
      </c>
      <c r="D114" t="n">
        <v>13.4031178387615</v>
      </c>
      <c r="E114" t="n">
        <v>13.05592316663891</v>
      </c>
      <c r="F114" t="n">
        <v>13.06340174798669</v>
      </c>
      <c r="G114" t="n">
        <v>13.07531521888742</v>
      </c>
      <c r="H114" t="n">
        <v>13.09504755063606</v>
      </c>
      <c r="I114" t="n">
        <v>13.12722385166236</v>
      </c>
      <c r="J114" t="n">
        <v>13.17963808101781</v>
      </c>
      <c r="K114" t="n">
        <v>13.26487665684252</v>
      </c>
      <c r="L114" t="n">
        <v>13.4031178387615</v>
      </c>
    </row>
    <row r="115">
      <c r="A115" t="n">
        <v>10.85885885885886</v>
      </c>
      <c r="B115" t="n">
        <v>13.16408003751984</v>
      </c>
      <c r="C115" t="n">
        <v>13.05655098655487</v>
      </c>
      <c r="D115" t="n">
        <v>13.42197436222577</v>
      </c>
      <c r="E115" t="n">
        <v>13.05655098655487</v>
      </c>
      <c r="F115" t="n">
        <v>13.0644266628357</v>
      </c>
      <c r="G115" t="n">
        <v>13.07697230890196</v>
      </c>
      <c r="H115" t="n">
        <v>13.09775062792982</v>
      </c>
      <c r="I115" t="n">
        <v>13.13162964480358</v>
      </c>
      <c r="J115" t="n">
        <v>13.18680980293487</v>
      </c>
      <c r="K115" t="n">
        <v>13.27652590397216</v>
      </c>
      <c r="L115" t="n">
        <v>13.42197436222577</v>
      </c>
    </row>
    <row r="116">
      <c r="A116" t="n">
        <v>10.95495495495495</v>
      </c>
      <c r="B116" t="n">
        <v>13.17034954693009</v>
      </c>
      <c r="C116" t="n">
        <v>13.05720617373403</v>
      </c>
      <c r="D116" t="n">
        <v>13.44162956925055</v>
      </c>
      <c r="E116" t="n">
        <v>13.05720617373403</v>
      </c>
      <c r="F116" t="n">
        <v>13.06549622769687</v>
      </c>
      <c r="G116" t="n">
        <v>13.07870151982505</v>
      </c>
      <c r="H116" t="n">
        <v>13.10057116211703</v>
      </c>
      <c r="I116" t="n">
        <v>13.13622638222519</v>
      </c>
      <c r="J116" t="n">
        <v>13.19429101155057</v>
      </c>
      <c r="K116" t="n">
        <v>13.28867432904146</v>
      </c>
      <c r="L116" t="n">
        <v>13.44162956925055</v>
      </c>
    </row>
    <row r="117">
      <c r="A117" t="n">
        <v>11.05105105105105</v>
      </c>
      <c r="B117" t="n">
        <v>13.17688490366102</v>
      </c>
      <c r="C117" t="n">
        <v>13.05788966386489</v>
      </c>
      <c r="D117" t="n">
        <v>13.46210852638839</v>
      </c>
      <c r="E117" t="n">
        <v>13.05788966386489</v>
      </c>
      <c r="F117" t="n">
        <v>13.06661196652539</v>
      </c>
      <c r="G117" t="n">
        <v>13.08050530644369</v>
      </c>
      <c r="H117" t="n">
        <v>13.10351313275757</v>
      </c>
      <c r="I117" t="n">
        <v>13.141020484535</v>
      </c>
      <c r="J117" t="n">
        <v>13.20209198394243</v>
      </c>
      <c r="K117" t="n">
        <v>13.3013381648308</v>
      </c>
      <c r="L117" t="n">
        <v>13.46210852638839</v>
      </c>
    </row>
    <row r="118">
      <c r="A118" t="n">
        <v>11.14714714714715</v>
      </c>
      <c r="B118" t="n">
        <v>13.18369463894865</v>
      </c>
      <c r="C118" t="n">
        <v>13.05860241589795</v>
      </c>
      <c r="D118" t="n">
        <v>13.48343673159815</v>
      </c>
      <c r="E118" t="n">
        <v>13.05860241589795</v>
      </c>
      <c r="F118" t="n">
        <v>13.06777544093266</v>
      </c>
      <c r="G118" t="n">
        <v>13.08238618360706</v>
      </c>
      <c r="H118" t="n">
        <v>13.1065806151727</v>
      </c>
      <c r="I118" t="n">
        <v>13.14601852255851</v>
      </c>
      <c r="J118" t="n">
        <v>13.21022322623174</v>
      </c>
      <c r="K118" t="n">
        <v>13.31453397559048</v>
      </c>
      <c r="L118" t="n">
        <v>13.48343673159815</v>
      </c>
    </row>
    <row r="119">
      <c r="A119" t="n">
        <v>11.24324324324324</v>
      </c>
      <c r="B119" t="n">
        <v>13.19078745362101</v>
      </c>
      <c r="C119" t="n">
        <v>13.0593454124023</v>
      </c>
      <c r="D119" t="n">
        <v>13.5056401064923</v>
      </c>
      <c r="E119" t="n">
        <v>13.0593454124023</v>
      </c>
      <c r="F119" t="n">
        <v>13.06898825074556</v>
      </c>
      <c r="G119" t="n">
        <v>13.08434672707196</v>
      </c>
      <c r="H119" t="n">
        <v>13.10977778166589</v>
      </c>
      <c r="I119" t="n">
        <v>13.15122721891202</v>
      </c>
      <c r="J119" t="n">
        <v>13.21869547505504</v>
      </c>
      <c r="K119" t="n">
        <v>13.32827865662302</v>
      </c>
      <c r="L119" t="n">
        <v>13.5056401064923</v>
      </c>
    </row>
    <row r="120">
      <c r="A120" t="n">
        <v>11.33933933933934</v>
      </c>
      <c r="B120" t="n">
        <v>13.19817221763835</v>
      </c>
      <c r="C120" t="n">
        <v>13.06011965992372</v>
      </c>
      <c r="D120" t="n">
        <v>13.52874498761626</v>
      </c>
      <c r="E120" t="n">
        <v>13.06011965992372</v>
      </c>
      <c r="F120" t="n">
        <v>13.07025203456663</v>
      </c>
      <c r="G120" t="n">
        <v>13.08638957434615</v>
      </c>
      <c r="H120" t="n">
        <v>13.11310890273101</v>
      </c>
      <c r="I120" t="n">
        <v>13.15665344953078</v>
      </c>
      <c r="J120" t="n">
        <v>13.22751969890054</v>
      </c>
      <c r="K120" t="n">
        <v>13.34258943349169</v>
      </c>
      <c r="L120" t="n">
        <v>13.52874498761626</v>
      </c>
    </row>
    <row r="121">
      <c r="A121" t="n">
        <v>11.43543543543544</v>
      </c>
      <c r="B121" t="n">
        <v>13.20585796943256</v>
      </c>
      <c r="C121" t="n">
        <v>13.06092618934399</v>
      </c>
      <c r="D121" t="n">
        <v>13.55277811671818</v>
      </c>
      <c r="E121" t="n">
        <v>13.06092618934399</v>
      </c>
      <c r="F121" t="n">
        <v>13.07156847033504</v>
      </c>
      <c r="G121" t="n">
        <v>13.08851742552925</v>
      </c>
      <c r="H121" t="n">
        <v>13.11657834824666</v>
      </c>
      <c r="I121" t="n">
        <v>13.16230424514921</v>
      </c>
      <c r="J121" t="n">
        <v>13.23670709930152</v>
      </c>
      <c r="K121" t="n">
        <v>13.35748386083662</v>
      </c>
      <c r="L121" t="n">
        <v>13.55277811671818</v>
      </c>
    </row>
    <row r="122">
      <c r="A122" t="n">
        <v>11.53153153153153</v>
      </c>
      <c r="B122" t="n">
        <v>13.21385391503629</v>
      </c>
      <c r="C122" t="n">
        <v>13.06176605624157</v>
      </c>
      <c r="D122" t="n">
        <v>13.57776662996714</v>
      </c>
      <c r="E122" t="n">
        <v>13.06176605624157</v>
      </c>
      <c r="F122" t="n">
        <v>13.07293927588801</v>
      </c>
      <c r="G122" t="n">
        <v>13.09073304415057</v>
      </c>
      <c r="H122" t="n">
        <v>13.12019058865532</v>
      </c>
      <c r="I122" t="n">
        <v>13.16818679272979</v>
      </c>
      <c r="J122" t="n">
        <v>13.24626911187869</v>
      </c>
      <c r="K122" t="n">
        <v>13.37297982077922</v>
      </c>
      <c r="L122" t="n">
        <v>13.57776662996714</v>
      </c>
    </row>
    <row r="123">
      <c r="A123" t="n">
        <v>11.62762762762763</v>
      </c>
      <c r="B123" t="n">
        <v>13.22216942699231</v>
      </c>
      <c r="C123" t="n">
        <v>13.06264034125333</v>
      </c>
      <c r="D123" t="n">
        <v>13.60373804607667</v>
      </c>
      <c r="E123" t="n">
        <v>13.06264034125333</v>
      </c>
      <c r="F123" t="n">
        <v>13.07436620952262</v>
      </c>
      <c r="G123" t="n">
        <v>13.09303925800355</v>
      </c>
      <c r="H123" t="n">
        <v>13.12395019612618</v>
      </c>
      <c r="I123" t="n">
        <v>13.17430843683748</v>
      </c>
      <c r="J123" t="n">
        <v>13.25621740722336</v>
      </c>
      <c r="K123" t="n">
        <v>13.3890955208953</v>
      </c>
      <c r="L123" t="n">
        <v>13.60373804607667</v>
      </c>
    </row>
    <row r="124">
      <c r="A124" t="n">
        <v>11.72372372372372</v>
      </c>
      <c r="B124" t="n">
        <v>13.23081404303347</v>
      </c>
      <c r="C124" t="n">
        <v>13.06355015043748</v>
      </c>
      <c r="D124" t="n">
        <v>13.63072025329088</v>
      </c>
      <c r="E124" t="n">
        <v>13.06355015043748</v>
      </c>
      <c r="F124" t="n">
        <v>13.07585107055774</v>
      </c>
      <c r="G124" t="n">
        <v>13.09543895997607</v>
      </c>
      <c r="H124" t="n">
        <v>13.12786184570004</v>
      </c>
      <c r="I124" t="n">
        <v>13.18067668095614</v>
      </c>
      <c r="J124" t="n">
        <v>13.26656389161272</v>
      </c>
      <c r="K124" t="n">
        <v>13.4058494917367</v>
      </c>
      <c r="L124" t="n">
        <v>13.63072025329088</v>
      </c>
    </row>
    <row r="125">
      <c r="A125" t="n">
        <v>11.81981981981982</v>
      </c>
      <c r="B125" t="n">
        <v>13.23979746452334</v>
      </c>
      <c r="C125" t="n">
        <v>13.06449661563744</v>
      </c>
      <c r="D125" t="n">
        <v>13.65874149518929</v>
      </c>
      <c r="E125" t="n">
        <v>13.06449661563744</v>
      </c>
      <c r="F125" t="n">
        <v>13.07739569989586</v>
      </c>
      <c r="G125" t="n">
        <v>13.09793510887634</v>
      </c>
      <c r="H125" t="n">
        <v>13.13193031641521</v>
      </c>
      <c r="I125" t="n">
        <v>13.18729918874332</v>
      </c>
      <c r="J125" t="n">
        <v>13.27732070754857</v>
      </c>
      <c r="K125" t="n">
        <v>13.42326058388072</v>
      </c>
      <c r="L125" t="n">
        <v>13.65874149518929</v>
      </c>
    </row>
    <row r="126">
      <c r="A126" t="n">
        <v>11.91591591591592</v>
      </c>
      <c r="B126" t="n">
        <v>13.24912955464765</v>
      </c>
      <c r="C126" t="n">
        <v>13.0654808948467</v>
      </c>
      <c r="D126" t="n">
        <v>13.68783035526683</v>
      </c>
      <c r="E126" t="n">
        <v>13.0654808948467</v>
      </c>
      <c r="F126" t="n">
        <v>13.07900198058464</v>
      </c>
      <c r="G126" t="n">
        <v>13.10053073025354</v>
      </c>
      <c r="H126" t="n">
        <v>13.13616049241265</v>
      </c>
      <c r="I126" t="n">
        <v>13.19418378521997</v>
      </c>
      <c r="J126" t="n">
        <v>13.28850023411039</v>
      </c>
      <c r="K126" t="n">
        <v>13.44134796448645</v>
      </c>
      <c r="L126" t="n">
        <v>13.68783035526683</v>
      </c>
    </row>
    <row r="127">
      <c r="A127" t="n">
        <v>12.01201201201201</v>
      </c>
      <c r="B127" t="n">
        <v>13.25882033634625</v>
      </c>
      <c r="C127" t="n">
        <v>13.06650417257445</v>
      </c>
      <c r="D127" t="n">
        <v>13.71801574024492</v>
      </c>
      <c r="E127" t="n">
        <v>13.06650417257445</v>
      </c>
      <c r="F127" t="n">
        <v>13.08067183837793</v>
      </c>
      <c r="G127" t="n">
        <v>13.10322891721283</v>
      </c>
      <c r="H127" t="n">
        <v>13.14055736401908</v>
      </c>
      <c r="I127" t="n">
        <v>13.20133845789104</v>
      </c>
      <c r="J127" t="n">
        <v>13.30011508711342</v>
      </c>
      <c r="K127" t="n">
        <v>13.46013111333636</v>
      </c>
      <c r="L127" t="n">
        <v>13.71801574024492</v>
      </c>
    </row>
    <row r="128">
      <c r="A128" t="n">
        <v>12.10810810810811</v>
      </c>
      <c r="B128" t="n">
        <v>13.26887998997561</v>
      </c>
      <c r="C128" t="n">
        <v>13.06756766021201</v>
      </c>
      <c r="D128" t="n">
        <v>13.74932686206983</v>
      </c>
      <c r="E128" t="n">
        <v>13.06756766021201</v>
      </c>
      <c r="F128" t="n">
        <v>13.08240724229597</v>
      </c>
      <c r="G128" t="n">
        <v>13.10603283122409</v>
      </c>
      <c r="H128" t="n">
        <v>13.14512602880637</v>
      </c>
      <c r="I128" t="n">
        <v>13.20877135779315</v>
      </c>
      <c r="J128" t="n">
        <v>13.31217811906221</v>
      </c>
      <c r="K128" t="n">
        <v>13.4796298183412</v>
      </c>
      <c r="L128" t="n">
        <v>13.74932686206983</v>
      </c>
    </row>
    <row r="129">
      <c r="A129" t="n">
        <v>12.2042042042042</v>
      </c>
      <c r="B129" t="n">
        <v>13.27931885069121</v>
      </c>
      <c r="C129" t="n">
        <v>13.06867259639993</v>
      </c>
      <c r="D129" t="n">
        <v>13.78179321855431</v>
      </c>
      <c r="E129" t="n">
        <v>13.06867259639993</v>
      </c>
      <c r="F129" t="n">
        <v>13.08421020518468</v>
      </c>
      <c r="G129" t="n">
        <v>13.10894570292366</v>
      </c>
      <c r="H129" t="n">
        <v>13.14987169262572</v>
      </c>
      <c r="I129" t="n">
        <v>13.2164908004654</v>
      </c>
      <c r="J129" t="n">
        <v>13.3247024188899</v>
      </c>
      <c r="K129" t="n">
        <v>13.49986417048607</v>
      </c>
      <c r="L129" t="n">
        <v>13.78179321855431</v>
      </c>
    </row>
    <row r="130">
      <c r="A130" t="n">
        <v>12.3003003003003</v>
      </c>
      <c r="B130" t="n">
        <v>13.29014740553976</v>
      </c>
      <c r="C130" t="n">
        <v>13.06982024739556</v>
      </c>
      <c r="D130" t="n">
        <v>13.81544457261895</v>
      </c>
      <c r="E130" t="n">
        <v>13.06982024739556</v>
      </c>
      <c r="F130" t="n">
        <v>13.08608278427359</v>
      </c>
      <c r="G130" t="n">
        <v>13.11197083290855</v>
      </c>
      <c r="H130" t="n">
        <v>13.15479967061484</v>
      </c>
      <c r="I130" t="n">
        <v>13.22450526683889</v>
      </c>
      <c r="J130" t="n">
        <v>13.33770131147293</v>
      </c>
      <c r="K130" t="n">
        <v>13.52085455819476</v>
      </c>
      <c r="L130" t="n">
        <v>13.81544457261895</v>
      </c>
    </row>
    <row r="131">
      <c r="A131" t="n">
        <v>12.3963963963964</v>
      </c>
      <c r="B131" t="n">
        <v>13.30137629025051</v>
      </c>
      <c r="C131" t="n">
        <v>13.07101190744122</v>
      </c>
      <c r="D131" t="n">
        <v>13.85031093009006</v>
      </c>
      <c r="E131" t="n">
        <v>13.07101190744122</v>
      </c>
      <c r="F131" t="n">
        <v>13.08802708173229</v>
      </c>
      <c r="G131" t="n">
        <v>13.11511159252243</v>
      </c>
      <c r="H131" t="n">
        <v>13.15991538817656</v>
      </c>
      <c r="I131" t="n">
        <v>13.23282340404096</v>
      </c>
      <c r="J131" t="n">
        <v>13.35118835691108</v>
      </c>
      <c r="K131" t="n">
        <v>13.54262166108947</v>
      </c>
      <c r="L131" t="n">
        <v>13.85031093009006</v>
      </c>
    </row>
    <row r="132">
      <c r="A132" t="n">
        <v>12.49249249249249</v>
      </c>
      <c r="B132" t="n">
        <v>13.31301628571533</v>
      </c>
      <c r="C132" t="n">
        <v>13.07224889913255</v>
      </c>
      <c r="D132" t="n">
        <v>13.88642251601126</v>
      </c>
      <c r="E132" t="n">
        <v>13.07224889913255</v>
      </c>
      <c r="F132" t="n">
        <v>13.09004524522508</v>
      </c>
      <c r="G132" t="n">
        <v>13.11837142463264</v>
      </c>
      <c r="H132" t="n">
        <v>13.165224381927</v>
      </c>
      <c r="I132" t="n">
        <v>13.24145402610951</v>
      </c>
      <c r="J132" t="n">
        <v>13.36517734956209</v>
      </c>
      <c r="K132" t="n">
        <v>13.56518644312252</v>
      </c>
      <c r="L132" t="n">
        <v>13.88642251601126</v>
      </c>
    </row>
    <row r="133">
      <c r="A133" t="n">
        <v>12.58858858858859</v>
      </c>
      <c r="B133" t="n">
        <v>13.32507831414704</v>
      </c>
      <c r="C133" t="n">
        <v>13.07353257378725</v>
      </c>
      <c r="D133" t="n">
        <v>13.92380974942695</v>
      </c>
      <c r="E133" t="n">
        <v>13.07353257378725</v>
      </c>
      <c r="F133" t="n">
        <v>13.09213946846348</v>
      </c>
      <c r="G133" t="n">
        <v>13.12175384439764</v>
      </c>
      <c r="H133" t="n">
        <v>13.17073230061154</v>
      </c>
      <c r="I133" t="n">
        <v>13.25040611461291</v>
      </c>
      <c r="J133" t="n">
        <v>13.37968231682008</v>
      </c>
      <c r="K133" t="n">
        <v>13.58857014505645</v>
      </c>
      <c r="L133" t="n">
        <v>13.92380974942695</v>
      </c>
    </row>
    <row r="134">
      <c r="A134" t="n">
        <v>12.68468468468468</v>
      </c>
      <c r="B134" t="n">
        <v>13.33757343490546</v>
      </c>
      <c r="C134" t="n">
        <v>13.07486431181386</v>
      </c>
      <c r="D134" t="n">
        <v>13.96250321659645</v>
      </c>
      <c r="E134" t="n">
        <v>13.07486431181386</v>
      </c>
      <c r="F134" t="n">
        <v>13.09431199175649</v>
      </c>
      <c r="G134" t="n">
        <v>13.12526244002397</v>
      </c>
      <c r="H134" t="n">
        <v>13.17644490598663</v>
      </c>
      <c r="I134" t="n">
        <v>13.2596888191709</v>
      </c>
      <c r="J134" t="n">
        <v>13.39471751762672</v>
      </c>
      <c r="K134" t="n">
        <v>13.61279427626867</v>
      </c>
      <c r="L134" t="n">
        <v>13.96250321659645</v>
      </c>
    </row>
    <row r="135">
      <c r="A135" t="n">
        <v>12.78078078078078</v>
      </c>
      <c r="B135" t="n">
        <v>13.3505128399809</v>
      </c>
      <c r="C135" t="n">
        <v>13.0762455230806</v>
      </c>
      <c r="D135" t="n">
        <v>14.00253364259893</v>
      </c>
      <c r="E135" t="n">
        <v>13.0762455230806</v>
      </c>
      <c r="F135" t="n">
        <v>13.09656510255803</v>
      </c>
      <c r="G135" t="n">
        <v>13.12890087351219</v>
      </c>
      <c r="H135" t="n">
        <v>13.18236807366561</v>
      </c>
      <c r="I135" t="n">
        <v>13.26931145787158</v>
      </c>
      <c r="J135" t="n">
        <v>13.41029744070373</v>
      </c>
      <c r="K135" t="n">
        <v>13.63788060585651</v>
      </c>
      <c r="L135" t="n">
        <v>14.00253364259893</v>
      </c>
    </row>
    <row r="136">
      <c r="A136" t="n">
        <v>12.87687687687688</v>
      </c>
      <c r="B136" t="n">
        <v>13.36390784912457</v>
      </c>
      <c r="C136" t="n">
        <v>13.07767764728409</v>
      </c>
      <c r="D136" t="n">
        <v>14.04393186129033</v>
      </c>
      <c r="E136" t="n">
        <v>13.07767764728409</v>
      </c>
      <c r="F136" t="n">
        <v>13.09890113601154</v>
      </c>
      <c r="G136" t="n">
        <v>13.13267288139077</v>
      </c>
      <c r="H136" t="n">
        <v>13.18850779392644</v>
      </c>
      <c r="I136" t="n">
        <v>13.27928351757952</v>
      </c>
      <c r="J136" t="n">
        <v>13.42643680249525</v>
      </c>
      <c r="K136" t="n">
        <v>13.66385115301862</v>
      </c>
      <c r="L136" t="n">
        <v>14.04393186129033</v>
      </c>
    </row>
    <row r="137">
      <c r="A137" t="n">
        <v>12.97297297297297</v>
      </c>
      <c r="B137" t="n">
        <v>13.37776990461593</v>
      </c>
      <c r="C137" t="n">
        <v>13.07916215431786</v>
      </c>
      <c r="D137" t="n">
        <v>14.08672878357525</v>
      </c>
      <c r="E137" t="n">
        <v>13.07916215431786</v>
      </c>
      <c r="F137" t="n">
        <v>13.10132247549114</v>
      </c>
      <c r="G137" t="n">
        <v>13.13658227543735</v>
      </c>
      <c r="H137" t="n">
        <v>13.19487017247931</v>
      </c>
      <c r="I137" t="n">
        <v>13.28961465413008</v>
      </c>
      <c r="J137" t="n">
        <v>13.44315054480829</v>
      </c>
      <c r="K137" t="n">
        <v>13.69072817668819</v>
      </c>
      <c r="L137" t="n">
        <v>14.08672878357525</v>
      </c>
    </row>
    <row r="138">
      <c r="A138" t="n">
        <v>13.06906906906907</v>
      </c>
      <c r="B138" t="n">
        <v>13.39211056565672</v>
      </c>
      <c r="C138" t="n">
        <v>13.08070054464044</v>
      </c>
      <c r="D138" t="n">
        <v>14.13095536395828</v>
      </c>
      <c r="E138" t="n">
        <v>13.08070054464044</v>
      </c>
      <c r="F138" t="n">
        <v>13.10383155313924</v>
      </c>
      <c r="G138" t="n">
        <v>13.14063294338629</v>
      </c>
      <c r="H138" t="n">
        <v>13.201461431192</v>
      </c>
      <c r="I138" t="n">
        <v>13.30031469240448</v>
      </c>
      <c r="J138" t="n">
        <v>13.46045383213915</v>
      </c>
      <c r="K138" t="n">
        <v>13.71853416439384</v>
      </c>
      <c r="L138" t="n">
        <v>14.13095536395828</v>
      </c>
    </row>
    <row r="139">
      <c r="A139" t="n">
        <v>13.16516516516517</v>
      </c>
      <c r="B139" t="n">
        <v>13.40694150238193</v>
      </c>
      <c r="C139" t="n">
        <v>13.08229434964307</v>
      </c>
      <c r="D139" t="n">
        <v>14.17664256534147</v>
      </c>
      <c r="E139" t="n">
        <v>13.08229434964307</v>
      </c>
      <c r="F139" t="n">
        <v>13.10643085040019</v>
      </c>
      <c r="G139" t="n">
        <v>13.14482884962193</v>
      </c>
      <c r="H139" t="n">
        <v>13.2082879087709</v>
      </c>
      <c r="I139" t="n">
        <v>13.31139362628057</v>
      </c>
      <c r="J139" t="n">
        <v>13.47836204867374</v>
      </c>
      <c r="K139" t="n">
        <v>13.74729182032355</v>
      </c>
      <c r="L139" t="n">
        <v>14.17664256534147</v>
      </c>
    </row>
    <row r="140">
      <c r="A140" t="n">
        <v>13.26126126126126</v>
      </c>
      <c r="B140" t="n">
        <v>13.42227448947812</v>
      </c>
      <c r="C140" t="n">
        <v>13.08394513201669</v>
      </c>
      <c r="D140" t="n">
        <v>14.22382132203669</v>
      </c>
      <c r="E140" t="n">
        <v>13.08394513201669</v>
      </c>
      <c r="F140" t="n">
        <v>13.1091228985495</v>
      </c>
      <c r="G140" t="n">
        <v>13.14917403585636</v>
      </c>
      <c r="H140" t="n">
        <v>13.2153560613952</v>
      </c>
      <c r="I140" t="n">
        <v>13.3228616184536</v>
      </c>
      <c r="J140" t="n">
        <v>13.49689079494936</v>
      </c>
      <c r="K140" t="n">
        <v>13.77702405256761</v>
      </c>
      <c r="L140" t="n">
        <v>14.22382132203669</v>
      </c>
    </row>
    <row r="141">
      <c r="A141" t="n">
        <v>13.35735735735736</v>
      </c>
      <c r="B141" t="n">
        <v>13.43812139939962</v>
      </c>
      <c r="C141" t="n">
        <v>13.08565448611818</v>
      </c>
      <c r="D141" t="n">
        <v>14.27252250096439</v>
      </c>
      <c r="E141" t="n">
        <v>13.08565448611818</v>
      </c>
      <c r="F141" t="n">
        <v>13.11191027921843</v>
      </c>
      <c r="G141" t="n">
        <v>13.153672621791</v>
      </c>
      <c r="H141" t="n">
        <v>13.22267246330221</v>
      </c>
      <c r="I141" t="n">
        <v>13.33472900012145</v>
      </c>
      <c r="J141" t="n">
        <v>13.51605588416523</v>
      </c>
      <c r="K141" t="n">
        <v>13.8077539595161</v>
      </c>
      <c r="L141" t="n">
        <v>14.27252250096439</v>
      </c>
    </row>
    <row r="142">
      <c r="A142" t="n">
        <v>13.45345345345345</v>
      </c>
      <c r="B142" t="n">
        <v>13.45449419517369</v>
      </c>
      <c r="C142" t="n">
        <v>13.08742403833576</v>
      </c>
      <c r="D142" t="n">
        <v>14.32277686101287</v>
      </c>
      <c r="E142" t="n">
        <v>13.08742403833576</v>
      </c>
      <c r="F142" t="n">
        <v>13.11479562491351</v>
      </c>
      <c r="G142" t="n">
        <v>13.15832880576099</v>
      </c>
      <c r="H142" t="n">
        <v>13.23024380732129</v>
      </c>
      <c r="I142" t="n">
        <v>13.34700627052872</v>
      </c>
      <c r="J142" t="n">
        <v>13.53587333812922</v>
      </c>
      <c r="K142" t="n">
        <v>13.83950481538713</v>
      </c>
      <c r="L142" t="n">
        <v>14.32277686101287</v>
      </c>
    </row>
    <row r="143">
      <c r="A143" t="n">
        <v>13.54954954954955</v>
      </c>
      <c r="B143" t="n">
        <v>13.47140492278596</v>
      </c>
      <c r="C143" t="n">
        <v>13.08925544745323</v>
      </c>
      <c r="D143" t="n">
        <v>14.37461501053539</v>
      </c>
      <c r="E143" t="n">
        <v>13.08925544745323</v>
      </c>
      <c r="F143" t="n">
        <v>13.11778161953058</v>
      </c>
      <c r="G143" t="n">
        <v>13.16314686536134</v>
      </c>
      <c r="H143" t="n">
        <v>13.23807690535392</v>
      </c>
      <c r="I143" t="n">
        <v>13.35970409636361</v>
      </c>
      <c r="J143" t="n">
        <v>13.55635938282758</v>
      </c>
      <c r="K143" t="n">
        <v>13.87230005486202</v>
      </c>
      <c r="L143" t="n">
        <v>14.37461501053539</v>
      </c>
    </row>
    <row r="144">
      <c r="A144" t="n">
        <v>13.64564564564565</v>
      </c>
      <c r="B144" t="n">
        <v>13.488865703138</v>
      </c>
      <c r="C144" t="n">
        <v>13.09115040501306</v>
      </c>
      <c r="D144" t="n">
        <v>14.42806736296598</v>
      </c>
      <c r="E144" t="n">
        <v>13.09115040501306</v>
      </c>
      <c r="F144" t="n">
        <v>13.12087099886291</v>
      </c>
      <c r="G144" t="n">
        <v>13.16813115805392</v>
      </c>
      <c r="H144" t="n">
        <v>13.24617868879745</v>
      </c>
      <c r="I144" t="n">
        <v>13.37283331100176</v>
      </c>
      <c r="J144" t="n">
        <v>13.57753044360486</v>
      </c>
      <c r="K144" t="n">
        <v>13.90616325680406</v>
      </c>
      <c r="L144" t="n">
        <v>14.42806736296598</v>
      </c>
    </row>
    <row r="145">
      <c r="A145" t="n">
        <v>13.74174174174174</v>
      </c>
      <c r="B145" t="n">
        <v>13.50688872356916</v>
      </c>
      <c r="C145" t="n">
        <v>13.09311063567808</v>
      </c>
      <c r="D145" t="n">
        <v>14.48316409053828</v>
      </c>
      <c r="E145" t="n">
        <v>13.09311063567808</v>
      </c>
      <c r="F145" t="n">
        <v>13.12406655110319</v>
      </c>
      <c r="G145" t="n">
        <v>13.17328612175422</v>
      </c>
      <c r="H145" t="n">
        <v>13.25455620891002</v>
      </c>
      <c r="I145" t="n">
        <v>13.38640491359089</v>
      </c>
      <c r="J145" t="n">
        <v>13.59940313994064</v>
      </c>
      <c r="K145" t="n">
        <v>13.94111812703794</v>
      </c>
      <c r="L145" t="n">
        <v>14.48316409053828</v>
      </c>
    </row>
    <row r="146">
      <c r="A146" t="n">
        <v>13.83783783783784</v>
      </c>
      <c r="B146" t="n">
        <v>13.52548622893553</v>
      </c>
      <c r="C146" t="n">
        <v>13.09513789759162</v>
      </c>
      <c r="D146" t="n">
        <v>14.53993507609609</v>
      </c>
      <c r="E146" t="n">
        <v>13.09513789759162</v>
      </c>
      <c r="F146" t="n">
        <v>13.12737111733863</v>
      </c>
      <c r="G146" t="n">
        <v>13.1786162753968</v>
      </c>
      <c r="H146" t="n">
        <v>13.26321663711385</v>
      </c>
      <c r="I146" t="n">
        <v>13.40043006796998</v>
      </c>
      <c r="J146" t="n">
        <v>13.62199427980985</v>
      </c>
      <c r="K146" t="n">
        <v>13.97718848016744</v>
      </c>
      <c r="L146" t="n">
        <v>14.53993507609609</v>
      </c>
    </row>
    <row r="147">
      <c r="A147" t="n">
        <v>13.93393393393393</v>
      </c>
      <c r="B147" t="n">
        <v>13.54467051223948</v>
      </c>
      <c r="C147" t="n">
        <v>13.09723398273596</v>
      </c>
      <c r="D147" t="n">
        <v>14.59840986298867</v>
      </c>
      <c r="E147" t="n">
        <v>13.09723398273596</v>
      </c>
      <c r="F147" t="n">
        <v>13.13078759203905</v>
      </c>
      <c r="G147" t="n">
        <v>13.18412621947836</v>
      </c>
      <c r="H147" t="n">
        <v>13.27216726523431</v>
      </c>
      <c r="I147" t="n">
        <v>13.41492010141666</v>
      </c>
      <c r="J147" t="n">
        <v>13.64532085361322</v>
      </c>
      <c r="K147" t="n">
        <v>14.01439822040961</v>
      </c>
      <c r="L147" t="n">
        <v>14.59840986298867</v>
      </c>
    </row>
    <row r="148">
      <c r="A148" t="n">
        <v>14.03003003003003</v>
      </c>
      <c r="B148" t="n">
        <v>13.56445390480364</v>
      </c>
      <c r="C148" t="n">
        <v>13.09940071728889</v>
      </c>
      <c r="D148" t="n">
        <v>14.65861760304842</v>
      </c>
      <c r="E148" t="n">
        <v>13.09940071728889</v>
      </c>
      <c r="F148" t="n">
        <v>13.13431892353733</v>
      </c>
      <c r="G148" t="n">
        <v>13.18982063657732</v>
      </c>
      <c r="H148" t="n">
        <v>13.28141550567199</v>
      </c>
      <c r="I148" t="n">
        <v>13.42988650321635</v>
      </c>
      <c r="J148" t="n">
        <v>13.6694000276645</v>
      </c>
      <c r="K148" t="n">
        <v>14.0527713214243</v>
      </c>
      <c r="L148" t="n">
        <v>14.65861760304842</v>
      </c>
    </row>
    <row r="149">
      <c r="A149" t="n">
        <v>14.12612612612613</v>
      </c>
      <c r="B149" t="n">
        <v>13.58484876598423</v>
      </c>
      <c r="C149" t="n">
        <v>13.10163996197817</v>
      </c>
      <c r="D149" t="n">
        <v>14.72058700265412</v>
      </c>
      <c r="E149" t="n">
        <v>13.10163996197817</v>
      </c>
      <c r="F149" t="n">
        <v>13.13796811450182</v>
      </c>
      <c r="G149" t="n">
        <v>13.19570429184867</v>
      </c>
      <c r="H149" t="n">
        <v>13.29096889150481</v>
      </c>
      <c r="I149" t="n">
        <v>13.44534092304656</v>
      </c>
      <c r="J149" t="n">
        <v>13.69424913722078</v>
      </c>
      <c r="K149" t="n">
        <v>14.09233180511894</v>
      </c>
      <c r="L149" t="n">
        <v>14.72058700265412</v>
      </c>
    </row>
    <row r="150">
      <c r="A150" t="n">
        <v>14.22222222222222</v>
      </c>
      <c r="B150" t="n">
        <v>13.60586747241922</v>
      </c>
      <c r="C150" t="n">
        <v>13.10395361243379</v>
      </c>
      <c r="D150" t="n">
        <v>14.78434626688795</v>
      </c>
      <c r="E150" t="n">
        <v>13.10395361243379</v>
      </c>
      <c r="F150" t="n">
        <v>13.14173822240017</v>
      </c>
      <c r="G150" t="n">
        <v>13.20178203349299</v>
      </c>
      <c r="H150" t="n">
        <v>13.30083507651745</v>
      </c>
      <c r="I150" t="n">
        <v>13.46129516916964</v>
      </c>
      <c r="J150" t="n">
        <v>13.71988567904254</v>
      </c>
      <c r="K150" t="n">
        <v>14.13310371940919</v>
      </c>
      <c r="L150" t="n">
        <v>14.78434626688795</v>
      </c>
    </row>
    <row r="151">
      <c r="A151" t="n">
        <v>14.31831831831832</v>
      </c>
      <c r="B151" t="n">
        <v>13.62752240680754</v>
      </c>
      <c r="C151" t="n">
        <v>13.10634359953772</v>
      </c>
      <c r="D151" t="n">
        <v>14.84992304180092</v>
      </c>
      <c r="E151" t="n">
        <v>13.10634359953772</v>
      </c>
      <c r="F151" t="n">
        <v>13.14563235995415</v>
      </c>
      <c r="G151" t="n">
        <v>13.20805879319843</v>
      </c>
      <c r="H151" t="n">
        <v>13.31102183515493</v>
      </c>
      <c r="I151" t="n">
        <v>13.47776120642713</v>
      </c>
      <c r="J151" t="n">
        <v>13.74632730346986</v>
      </c>
      <c r="K151" t="n">
        <v>14.17511111491719</v>
      </c>
      <c r="L151" t="n">
        <v>14.84992304180092</v>
      </c>
    </row>
    <row r="152">
      <c r="A152" t="n">
        <v>14.41441441441441</v>
      </c>
      <c r="B152" t="n">
        <v>13.64982594621695</v>
      </c>
      <c r="C152" t="n">
        <v>13.10881188977111</v>
      </c>
      <c r="D152" t="n">
        <v>14.91734435480717</v>
      </c>
      <c r="E152" t="n">
        <v>13.10881188977111</v>
      </c>
      <c r="F152" t="n">
        <v>13.14965369558498</v>
      </c>
      <c r="G152" t="n">
        <v>13.21453958655421</v>
      </c>
      <c r="H152" t="n">
        <v>13.3215370623974</v>
      </c>
      <c r="I152" t="n">
        <v>13.49475115402899</v>
      </c>
      <c r="J152" t="n">
        <v>13.77359180600124</v>
      </c>
      <c r="K152" t="n">
        <v>14.2183780205905</v>
      </c>
      <c r="L152" t="n">
        <v>14.91734435480717</v>
      </c>
    </row>
    <row r="153">
      <c r="A153" t="n">
        <v>14.51051051051051</v>
      </c>
      <c r="B153" t="n">
        <v>13.67279044991844</v>
      </c>
      <c r="C153" t="n">
        <v>13.11136048555855</v>
      </c>
      <c r="D153" t="n">
        <v>14.98663655323474</v>
      </c>
      <c r="E153" t="n">
        <v>13.11136048555855</v>
      </c>
      <c r="F153" t="n">
        <v>13.15380545384854</v>
      </c>
      <c r="G153" t="n">
        <v>13.22122951343469</v>
      </c>
      <c r="H153" t="n">
        <v>13.33238877355303</v>
      </c>
      <c r="I153" t="n">
        <v>13.51227728313044</v>
      </c>
      <c r="J153" t="n">
        <v>13.80169711836176</v>
      </c>
      <c r="K153" t="n">
        <v>14.26292841822581</v>
      </c>
      <c r="L153" t="n">
        <v>14.98663655323474</v>
      </c>
    </row>
    <row r="154">
      <c r="A154" t="n">
        <v>14.60660660660661</v>
      </c>
      <c r="B154" t="n">
        <v>13.69642824674683</v>
      </c>
      <c r="C154" t="n">
        <v>13.11399142560931</v>
      </c>
      <c r="D154" t="n">
        <v>15.05782524106717</v>
      </c>
      <c r="E154" t="n">
        <v>13.11399142560931</v>
      </c>
      <c r="F154" t="n">
        <v>13.15809091585998</v>
      </c>
      <c r="G154" t="n">
        <v>13.22813375835231</v>
      </c>
      <c r="H154" t="n">
        <v>13.34358510396579</v>
      </c>
      <c r="I154" t="n">
        <v>13.53035201418963</v>
      </c>
      <c r="J154" t="n">
        <v>13.83066129904712</v>
      </c>
      <c r="K154" t="n">
        <v>14.3087862158833</v>
      </c>
      <c r="L154" t="n">
        <v>15.05782524106717</v>
      </c>
    </row>
    <row r="155">
      <c r="A155" t="n">
        <v>14.7027027027027</v>
      </c>
      <c r="B155" t="n">
        <v>13.72075162198773</v>
      </c>
      <c r="C155" t="n">
        <v>13.11670678525535</v>
      </c>
      <c r="D155" t="n">
        <v>15.13093521391803</v>
      </c>
      <c r="E155" t="n">
        <v>13.11670678525535</v>
      </c>
      <c r="F155" t="n">
        <v>13.16251341970726</v>
      </c>
      <c r="G155" t="n">
        <v>13.23525759077835</v>
      </c>
      <c r="H155" t="n">
        <v>13.35513430863483</v>
      </c>
      <c r="I155" t="n">
        <v>13.54898791409874</v>
      </c>
      <c r="J155" t="n">
        <v>13.86050252333053</v>
      </c>
      <c r="K155" t="n">
        <v>14.35597522017875</v>
      </c>
      <c r="L155" t="n">
        <v>15.13093521391803</v>
      </c>
    </row>
    <row r="156">
      <c r="A156" t="n">
        <v>14.7987987987988</v>
      </c>
      <c r="B156" t="n">
        <v>13.74577280379279</v>
      </c>
      <c r="C156" t="n">
        <v>13.11950867678578</v>
      </c>
      <c r="D156" t="n">
        <v>15.20599039228824</v>
      </c>
      <c r="E156" t="n">
        <v>13.11950867678578</v>
      </c>
      <c r="F156" t="n">
        <v>13.16707636085288</v>
      </c>
      <c r="G156" t="n">
        <v>13.24260636542997</v>
      </c>
      <c r="H156" t="n">
        <v>13.36704476174226</v>
      </c>
      <c r="I156" t="n">
        <v>13.56819769308132</v>
      </c>
      <c r="J156" t="n">
        <v>13.89123907271934</v>
      </c>
      <c r="K156" t="n">
        <v>14.40451910744254</v>
      </c>
      <c r="L156" t="n">
        <v>15.20599039228824</v>
      </c>
    </row>
    <row r="157">
      <c r="A157" t="n">
        <v>14.89489489489489</v>
      </c>
      <c r="B157" t="n">
        <v>13.77150394912593</v>
      </c>
      <c r="C157" t="n">
        <v>13.12239924977763</v>
      </c>
      <c r="D157" t="n">
        <v>15.28301375316452</v>
      </c>
      <c r="E157" t="n">
        <v>13.12239924977763</v>
      </c>
      <c r="F157" t="n">
        <v>13.17178319252341</v>
      </c>
      <c r="G157" t="n">
        <v>13.25018552252212</v>
      </c>
      <c r="H157" t="n">
        <v>13.3793249560859</v>
      </c>
      <c r="I157" t="n">
        <v>13.58799420134871</v>
      </c>
      <c r="J157" t="n">
        <v>13.92288932384869</v>
      </c>
      <c r="K157" t="n">
        <v>14.45444139373642</v>
      </c>
      <c r="L157" t="n">
        <v>15.28301375316452</v>
      </c>
    </row>
    <row r="158">
      <c r="A158" t="n">
        <v>14.99099099099099</v>
      </c>
      <c r="B158" t="n">
        <v>13.79795712924494</v>
      </c>
      <c r="C158" t="n">
        <v>13.12538069142266</v>
      </c>
      <c r="D158" t="n">
        <v>15.36202726002581</v>
      </c>
      <c r="E158" t="n">
        <v>13.12538069142266</v>
      </c>
      <c r="F158" t="n">
        <v>13.1766374260861</v>
      </c>
      <c r="G158" t="n">
        <v>13.25800058798293</v>
      </c>
      <c r="H158" t="n">
        <v>13.39198350241352</v>
      </c>
      <c r="I158" t="n">
        <v>13.60839042550799</v>
      </c>
      <c r="J158" t="n">
        <v>13.95547173679969</v>
      </c>
      <c r="K158" t="n">
        <v>14.50576540372085</v>
      </c>
      <c r="L158" t="n">
        <v>15.36202726002581</v>
      </c>
    </row>
    <row r="159">
      <c r="A159" t="n">
        <v>15.08708708708709</v>
      </c>
      <c r="B159" t="n">
        <v>13.82514431472427</v>
      </c>
      <c r="C159" t="n">
        <v>13.12845522685</v>
      </c>
      <c r="D159" t="n">
        <v>15.443051791334</v>
      </c>
      <c r="E159" t="n">
        <v>13.12845522685</v>
      </c>
      <c r="F159" t="n">
        <v>13.18164263141193</v>
      </c>
      <c r="G159" t="n">
        <v>13.26605717363103</v>
      </c>
      <c r="H159" t="n">
        <v>13.40502912865513</v>
      </c>
      <c r="I159" t="n">
        <v>13.62939948471414</v>
      </c>
      <c r="J159" t="n">
        <v>13.98900484282976</v>
      </c>
      <c r="K159" t="n">
        <v>14.55851423836818</v>
      </c>
      <c r="L159" t="n">
        <v>15.443051791334</v>
      </c>
    </row>
    <row r="160">
      <c r="A160" t="n">
        <v>15.18318318318318</v>
      </c>
      <c r="B160" t="n">
        <v>13.85307736002598</v>
      </c>
      <c r="C160" t="n">
        <v>13.13162511944433</v>
      </c>
      <c r="D160" t="n">
        <v>15.52610706759431</v>
      </c>
      <c r="E160" t="n">
        <v>13.13162511944433</v>
      </c>
      <c r="F160" t="n">
        <v>13.18680243722468</v>
      </c>
      <c r="G160" t="n">
        <v>13.27436097731328</v>
      </c>
      <c r="H160" t="n">
        <v>13.41847067904978</v>
      </c>
      <c r="I160" t="n">
        <v>13.65103462655891</v>
      </c>
      <c r="J160" t="n">
        <v>14.02350723150343</v>
      </c>
      <c r="K160" t="n">
        <v>14.61271074151909</v>
      </c>
      <c r="L160" t="n">
        <v>15.52610706759431</v>
      </c>
    </row>
    <row r="161">
      <c r="A161" t="n">
        <v>15.27927927927928</v>
      </c>
      <c r="B161" t="n">
        <v>13.8817679876279</v>
      </c>
      <c r="C161" t="n">
        <v>13.13489267115934</v>
      </c>
      <c r="D161" t="n">
        <v>15.61121157708108</v>
      </c>
      <c r="E161" t="n">
        <v>13.13489267115934</v>
      </c>
      <c r="F161" t="n">
        <v>13.19212053143504</v>
      </c>
      <c r="G161" t="n">
        <v>13.28291778300146</v>
      </c>
      <c r="H161" t="n">
        <v>13.43231711316316</v>
      </c>
      <c r="I161" t="n">
        <v>13.67330922268903</v>
      </c>
      <c r="J161" t="n">
        <v>14.05899753721192</v>
      </c>
      <c r="K161" t="n">
        <v>14.66837746528219</v>
      </c>
      <c r="L161" t="n">
        <v>15.61121157708108</v>
      </c>
    </row>
    <row r="162">
      <c r="A162" t="n">
        <v>15.37537537537538</v>
      </c>
      <c r="B162" t="n">
        <v>13.91122777171944</v>
      </c>
      <c r="C162" t="n">
        <v>13.1382602228263</v>
      </c>
      <c r="D162" t="n">
        <v>15.69838250033461</v>
      </c>
      <c r="E162" t="n">
        <v>13.1382602228263</v>
      </c>
      <c r="F162" t="n">
        <v>13.19760066145949</v>
      </c>
      <c r="G162" t="n">
        <v>13.29173346084609</v>
      </c>
      <c r="H162" t="n">
        <v>13.44657750479243</v>
      </c>
      <c r="I162" t="n">
        <v>13.69623676414611</v>
      </c>
      <c r="J162" t="n">
        <v>14.09549442507072</v>
      </c>
      <c r="K162" t="n">
        <v>14.72553663427972</v>
      </c>
      <c r="L162" t="n">
        <v>15.69838250033461</v>
      </c>
    </row>
    <row r="163">
      <c r="A163" t="n">
        <v>15.47147147147147</v>
      </c>
      <c r="B163" t="n">
        <v>13.941468121477</v>
      </c>
      <c r="C163" t="n">
        <v>13.14173015445737</v>
      </c>
      <c r="D163" t="n">
        <v>15.78763563354548</v>
      </c>
      <c r="E163" t="n">
        <v>13.14173015445737</v>
      </c>
      <c r="F163" t="n">
        <v>13.20324663452288</v>
      </c>
      <c r="G163" t="n">
        <v>13.30081396718608</v>
      </c>
      <c r="H163" t="n">
        <v>13.46126104075446</v>
      </c>
      <c r="I163" t="n">
        <v>13.71983085642081</v>
      </c>
      <c r="J163" t="n">
        <v>14.13301657618428</v>
      </c>
      <c r="K163" t="n">
        <v>14.78421010874463</v>
      </c>
      <c r="L163" t="n">
        <v>15.78763563354548</v>
      </c>
    </row>
    <row r="164">
      <c r="A164" t="n">
        <v>15.56756756756757</v>
      </c>
      <c r="B164" t="n">
        <v>13.97250026393343</v>
      </c>
      <c r="C164" t="n">
        <v>13.14530488554338</v>
      </c>
      <c r="D164" t="n">
        <v>15.87898531095368</v>
      </c>
      <c r="E164" t="n">
        <v>13.14530488554338</v>
      </c>
      <c r="F164" t="n">
        <v>13.2090623179444</v>
      </c>
      <c r="G164" t="n">
        <v>13.31016534451223</v>
      </c>
      <c r="H164" t="n">
        <v>13.47637701955381</v>
      </c>
      <c r="I164" t="n">
        <v>13.74410521421379</v>
      </c>
      <c r="J164" t="n">
        <v>14.17158267226814</v>
      </c>
      <c r="K164" t="n">
        <v>14.84441934647801</v>
      </c>
      <c r="L164" t="n">
        <v>15.87898531095368</v>
      </c>
    </row>
    <row r="165">
      <c r="A165" t="n">
        <v>15.66366366366366</v>
      </c>
      <c r="B165" t="n">
        <v>14.00433522645699</v>
      </c>
      <c r="C165" t="n">
        <v>13.1489868753459</v>
      </c>
      <c r="D165" t="n">
        <v>15.97244432640117</v>
      </c>
      <c r="E165" t="n">
        <v>13.1489868753459</v>
      </c>
      <c r="F165" t="n">
        <v>13.21505163940586</v>
      </c>
      <c r="G165" t="n">
        <v>13.31979372138312</v>
      </c>
      <c r="H165" t="n">
        <v>13.49193484992644</v>
      </c>
      <c r="I165" t="n">
        <v>13.76907365589597</v>
      </c>
      <c r="J165" t="n">
        <v>14.21121137961892</v>
      </c>
      <c r="K165" t="n">
        <v>14.90618536367853</v>
      </c>
      <c r="L165" t="n">
        <v>15.97244432640117</v>
      </c>
    </row>
    <row r="166">
      <c r="A166" t="n">
        <v>15.75975975975976</v>
      </c>
      <c r="B166" t="n">
        <v>14.03698381885794</v>
      </c>
      <c r="C166" t="n">
        <v>13.15277862318321</v>
      </c>
      <c r="D166" t="n">
        <v>16.06802385418789</v>
      </c>
      <c r="E166" t="n">
        <v>13.15277862318321</v>
      </c>
      <c r="F166" t="n">
        <v>13.22121858720187</v>
      </c>
      <c r="G166" t="n">
        <v>13.32970531229158</v>
      </c>
      <c r="H166" t="n">
        <v>13.5079440492555</v>
      </c>
      <c r="I166" t="n">
        <v>13.79475009766059</v>
      </c>
      <c r="J166" t="n">
        <v>14.25192133242355</v>
      </c>
      <c r="K166" t="n">
        <v>14.96952869465929</v>
      </c>
      <c r="L166" t="n">
        <v>16.06802385418789</v>
      </c>
    </row>
    <row r="167">
      <c r="A167" t="n">
        <v>15.85585585585586</v>
      </c>
      <c r="B167" t="n">
        <v>14.07045661514248</v>
      </c>
      <c r="C167" t="n">
        <v>13.15668266870991</v>
      </c>
      <c r="D167" t="n">
        <v>16.16573336939332</v>
      </c>
      <c r="E167" t="n">
        <v>13.15668266870991</v>
      </c>
      <c r="F167" t="n">
        <v>13.227567210471</v>
      </c>
      <c r="G167" t="n">
        <v>13.33990641747986</v>
      </c>
      <c r="H167" t="n">
        <v>13.52441424185503</v>
      </c>
      <c r="I167" t="n">
        <v>13.82114854735982</v>
      </c>
      <c r="J167" t="n">
        <v>14.29373111539975</v>
      </c>
      <c r="K167" t="n">
        <v>15.03446935047113</v>
      </c>
      <c r="L167" t="n">
        <v>16.16573336939332</v>
      </c>
    </row>
    <row r="168">
      <c r="A168" t="n">
        <v>15.95195195195195</v>
      </c>
      <c r="B168" t="n">
        <v>14.104763934936</v>
      </c>
      <c r="C168" t="n">
        <v>13.1607015921898</v>
      </c>
      <c r="D168" t="n">
        <v>16.26558056783716</v>
      </c>
      <c r="E168" t="n">
        <v>13.1607015921898</v>
      </c>
      <c r="F168" t="n">
        <v>13.23410161940715</v>
      </c>
      <c r="G168" t="n">
        <v>13.35040342270199</v>
      </c>
      <c r="H168" t="n">
        <v>13.54135515711782</v>
      </c>
      <c r="I168" t="n">
        <v>13.84828309801842</v>
      </c>
      <c r="J168" t="n">
        <v>14.33665924576058</v>
      </c>
      <c r="K168" t="n">
        <v>15.10102677645505</v>
      </c>
      <c r="L168" t="n">
        <v>16.26558056783716</v>
      </c>
    </row>
    <row r="169">
      <c r="A169" t="n">
        <v>16.04804804804805</v>
      </c>
      <c r="B169" t="n">
        <v>14.13991582459963</v>
      </c>
      <c r="C169" t="n">
        <v>13.16483801476193</v>
      </c>
      <c r="D169" t="n">
        <v>16.36757128586556</v>
      </c>
      <c r="E169" t="n">
        <v>13.16483801476193</v>
      </c>
      <c r="F169" t="n">
        <v>13.24082598545045</v>
      </c>
      <c r="G169" t="n">
        <v>13.36120279893121</v>
      </c>
      <c r="H169" t="n">
        <v>13.55877662752322</v>
      </c>
      <c r="I169" t="n">
        <v>13.87616792101744</v>
      </c>
      <c r="J169" t="n">
        <v>14.38072415449678</v>
      </c>
      <c r="K169" t="n">
        <v>15.16921980875049</v>
      </c>
      <c r="L169" t="n">
        <v>16.36757128586556</v>
      </c>
    </row>
    <row r="170">
      <c r="A170" t="n">
        <v>16.14414414414414</v>
      </c>
      <c r="B170" t="n">
        <v>14.17592203806644</v>
      </c>
      <c r="C170" t="n">
        <v>13.16909459869917</v>
      </c>
      <c r="D170" t="n">
        <v>16.47170942016097</v>
      </c>
      <c r="E170" t="n">
        <v>13.16909459869917</v>
      </c>
      <c r="F170" t="n">
        <v>13.24774454145687</v>
      </c>
      <c r="G170" t="n">
        <v>13.37231110201072</v>
      </c>
      <c r="H170" t="n">
        <v>13.57668858650111</v>
      </c>
      <c r="I170" t="n">
        <v>13.90481725894062</v>
      </c>
      <c r="J170" t="n">
        <v>14.42594416697149</v>
      </c>
      <c r="K170" t="n">
        <v>15.23906662979056</v>
      </c>
      <c r="L170" t="n">
        <v>16.47170942016097</v>
      </c>
    </row>
    <row r="171">
      <c r="A171" t="n">
        <v>16.24024024024024</v>
      </c>
      <c r="B171" t="n">
        <v>14.21279201742555</v>
      </c>
      <c r="C171" t="n">
        <v>13.17347404765929</v>
      </c>
      <c r="D171" t="n">
        <v>16.57799684778661</v>
      </c>
      <c r="E171" t="n">
        <v>13.17347404765929</v>
      </c>
      <c r="F171" t="n">
        <v>13.25486158184563</v>
      </c>
      <c r="G171" t="n">
        <v>13.38373497224598</v>
      </c>
      <c r="H171" t="n">
        <v>13.59510106614762</v>
      </c>
      <c r="I171" t="n">
        <v>13.93424541807665</v>
      </c>
      <c r="J171" t="n">
        <v>14.47233748282309</v>
      </c>
      <c r="K171" t="n">
        <v>15.31058472281949</v>
      </c>
      <c r="L171" t="n">
        <v>16.57799684778661</v>
      </c>
    </row>
    <row r="172">
      <c r="A172" t="n">
        <v>16.33633633633634</v>
      </c>
      <c r="B172" t="n">
        <v>14.2505348732851</v>
      </c>
      <c r="C172" t="n">
        <v>13.17797910692801</v>
      </c>
      <c r="D172" t="n">
        <v>16.68643334668859</v>
      </c>
      <c r="E172" t="n">
        <v>13.17797910692801</v>
      </c>
      <c r="F172" t="n">
        <v>13.2621814627237</v>
      </c>
      <c r="G172" t="n">
        <v>13.39548113393641</v>
      </c>
      <c r="H172" t="n">
        <v>13.61402419478883</v>
      </c>
      <c r="I172" t="n">
        <v>13.96446676057036</v>
      </c>
      <c r="J172" t="n">
        <v>14.51992215517274</v>
      </c>
      <c r="K172" t="n">
        <v>15.38379082547218</v>
      </c>
      <c r="L172" t="n">
        <v>16.68643334668859</v>
      </c>
    </row>
    <row r="173">
      <c r="A173" t="n">
        <v>16.43243243243243</v>
      </c>
      <c r="B173" t="n">
        <v>14.28915936494697</v>
      </c>
      <c r="C173" t="n">
        <v>13.18261256365373</v>
      </c>
      <c r="D173" t="n">
        <v>16.79701651689131</v>
      </c>
      <c r="E173" t="n">
        <v>13.18261256365373</v>
      </c>
      <c r="F173" t="n">
        <v>13.26970860198648</v>
      </c>
      <c r="G173" t="n">
        <v>13.40755639484466</v>
      </c>
      <c r="H173" t="n">
        <v>13.63346819438816</v>
      </c>
      <c r="I173" t="n">
        <v>13.99549569621607</v>
      </c>
      <c r="J173" t="n">
        <v>14.56871606913477</v>
      </c>
      <c r="K173" t="n">
        <v>15.45870088246056</v>
      </c>
      <c r="L173" t="n">
        <v>16.79701651689131</v>
      </c>
    </row>
    <row r="174">
      <c r="A174" t="n">
        <v>16.52852852852853</v>
      </c>
      <c r="B174" t="n">
        <v>14.32867388042854</v>
      </c>
      <c r="C174" t="n">
        <v>13.18737724707369</v>
      </c>
      <c r="D174" t="n">
        <v>16.90974170263414</v>
      </c>
      <c r="E174" t="n">
        <v>13.18737724707369</v>
      </c>
      <c r="F174" t="n">
        <v>13.27744747939379</v>
      </c>
      <c r="G174" t="n">
        <v>13.41996764560153</v>
      </c>
      <c r="H174" t="n">
        <v>13.65344337779325</v>
      </c>
      <c r="I174" t="n">
        <v>14.02734667388679</v>
      </c>
      <c r="J174" t="n">
        <v>14.61873691962867</v>
      </c>
      <c r="K174" t="n">
        <v>15.53532999741644</v>
      </c>
      <c r="L174" t="n">
        <v>16.90974170263414</v>
      </c>
    </row>
    <row r="175">
      <c r="A175" t="n">
        <v>16.62462462462462</v>
      </c>
      <c r="B175" t="n">
        <v>14.36908641636938</v>
      </c>
      <c r="C175" t="n">
        <v>13.19227602873098</v>
      </c>
      <c r="D175" t="n">
        <v>17.0246019157093</v>
      </c>
      <c r="E175" t="n">
        <v>13.19227602873098</v>
      </c>
      <c r="F175" t="n">
        <v>13.28540263662036</v>
      </c>
      <c r="G175" t="n">
        <v>13.43272185904431</v>
      </c>
      <c r="H175" t="n">
        <v>13.67396014581837</v>
      </c>
      <c r="I175" t="n">
        <v>14.06003417259277</v>
      </c>
      <c r="J175" t="n">
        <v>14.67000218849358</v>
      </c>
      <c r="K175" t="n">
        <v>15.6136923839454</v>
      </c>
      <c r="L175" t="n">
        <v>17.0246019157093</v>
      </c>
    </row>
    <row r="176">
      <c r="A176" t="n">
        <v>16.72072072072072</v>
      </c>
      <c r="B176" t="n">
        <v>14.41040455786274</v>
      </c>
      <c r="C176" t="n">
        <v>13.19731182268229</v>
      </c>
      <c r="D176" t="n">
        <v>17.14158776027304</v>
      </c>
      <c r="E176" t="n">
        <v>13.19731182268229</v>
      </c>
      <c r="F176" t="n">
        <v>13.29357867727974</v>
      </c>
      <c r="G176" t="n">
        <v>13.44582608948677</v>
      </c>
      <c r="H176" t="n">
        <v>13.69502898415802</v>
      </c>
      <c r="I176" t="n">
        <v>14.09357269216344</v>
      </c>
      <c r="J176" t="n">
        <v>14.72252912090671</v>
      </c>
      <c r="K176" t="n">
        <v>15.6938013159519</v>
      </c>
      <c r="L176" t="n">
        <v>17.14158776027304</v>
      </c>
    </row>
    <row r="177">
      <c r="A177" t="n">
        <v>16.81681681681682</v>
      </c>
      <c r="B177" t="n">
        <v>14.45263545825424</v>
      </c>
      <c r="C177" t="n">
        <v>13.20248758569582</v>
      </c>
      <c r="D177" t="n">
        <v>17.26068735941371</v>
      </c>
      <c r="E177" t="n">
        <v>13.20248758569582</v>
      </c>
      <c r="F177" t="n">
        <v>13.30198026692098</v>
      </c>
      <c r="G177" t="n">
        <v>13.45928747191846</v>
      </c>
      <c r="H177" t="n">
        <v>13.71666046012768</v>
      </c>
      <c r="I177" t="n">
        <v>14.1279767435469</v>
      </c>
      <c r="J177" t="n">
        <v>14.77633470110942</v>
      </c>
      <c r="K177" t="n">
        <v>15.77566907730093</v>
      </c>
      <c r="L177" t="n">
        <v>17.26068735941371</v>
      </c>
    </row>
    <row r="178">
      <c r="A178" t="n">
        <v>16.91291291291291</v>
      </c>
      <c r="B178" t="n">
        <v>14.49578581895259</v>
      </c>
      <c r="C178" t="n">
        <v>13.20780631743906</v>
      </c>
      <c r="D178" t="n">
        <v>17.38188628377165</v>
      </c>
      <c r="E178" t="n">
        <v>13.20780631743906</v>
      </c>
      <c r="F178" t="n">
        <v>13.31061213299689</v>
      </c>
      <c r="G178" t="n">
        <v>13.4731132211314</v>
      </c>
      <c r="H178" t="n">
        <v>13.73886521922741</v>
      </c>
      <c r="I178" t="n">
        <v>14.16326083872147</v>
      </c>
      <c r="J178" t="n">
        <v>14.83143562744555</v>
      </c>
      <c r="K178" t="n">
        <v>15.85930691088729</v>
      </c>
      <c r="L178" t="n">
        <v>17.38188628377165</v>
      </c>
    </row>
    <row r="179">
      <c r="A179" t="n">
        <v>17.00900900900901</v>
      </c>
      <c r="B179" t="n">
        <v>14.53986186929928</v>
      </c>
      <c r="C179" t="n">
        <v>13.21327106065606</v>
      </c>
      <c r="D179" t="n">
        <v>17.50516748251655</v>
      </c>
      <c r="E179" t="n">
        <v>13.21327106065606</v>
      </c>
      <c r="F179" t="n">
        <v>13.31947906480304</v>
      </c>
      <c r="G179" t="n">
        <v>13.48731063077199</v>
      </c>
      <c r="H179" t="n">
        <v>13.76165398152439</v>
      </c>
      <c r="I179" t="n">
        <v>14.19943948021406</v>
      </c>
      <c r="J179" t="n">
        <v>14.88784828671879</v>
      </c>
      <c r="K179" t="n">
        <v>15.94472496718933</v>
      </c>
      <c r="L179" t="n">
        <v>17.50516748251655</v>
      </c>
    </row>
    <row r="180">
      <c r="A180" t="n">
        <v>17.1051051051051</v>
      </c>
      <c r="B180" t="n">
        <v>14.58486934654647</v>
      </c>
      <c r="C180" t="n">
        <v>13.21888490133369</v>
      </c>
      <c r="D180" t="n">
        <v>17.63051121699813</v>
      </c>
      <c r="E180" t="n">
        <v>13.21888490133369</v>
      </c>
      <c r="F180" t="n">
        <v>13.32858591338657</v>
      </c>
      <c r="G180" t="n">
        <v>13.50188707231594</v>
      </c>
      <c r="H180" t="n">
        <v>13.78503753785</v>
      </c>
      <c r="I180" t="n">
        <v>14.23652715022049</v>
      </c>
      <c r="J180" t="n">
        <v>14.9455887278773</v>
      </c>
      <c r="K180" t="n">
        <v>16.03193225238964</v>
      </c>
      <c r="L180" t="n">
        <v>17.63051121699813</v>
      </c>
    </row>
    <row r="181">
      <c r="A181" t="n">
        <v>17.2012012012012</v>
      </c>
      <c r="B181" t="n">
        <v>14.63081347599479</v>
      </c>
      <c r="C181" t="n">
        <v>13.22465096885661</v>
      </c>
      <c r="D181" t="n">
        <v>17.75789499739568</v>
      </c>
      <c r="E181" t="n">
        <v>13.22465096885661</v>
      </c>
      <c r="F181" t="n">
        <v>13.33793759142369</v>
      </c>
      <c r="G181" t="n">
        <v>13.5168499939641</v>
      </c>
      <c r="H181" t="n">
        <v>13.80902674580753</v>
      </c>
      <c r="I181" t="n">
        <v>14.27453829932333</v>
      </c>
      <c r="J181" t="n">
        <v>15.00467263503576</v>
      </c>
      <c r="K181" t="n">
        <v>16.12093657615163</v>
      </c>
      <c r="L181" t="n">
        <v>17.75789499739568</v>
      </c>
    </row>
    <row r="182">
      <c r="A182" t="n">
        <v>17.2972972972973</v>
      </c>
      <c r="B182" t="n">
        <v>14.6776989513445</v>
      </c>
      <c r="C182" t="n">
        <v>13.23057243615044</v>
      </c>
      <c r="D182" t="n">
        <v>17.88729352270072</v>
      </c>
      <c r="E182" t="n">
        <v>13.23057243615044</v>
      </c>
      <c r="F182" t="n">
        <v>13.34753907306501</v>
      </c>
      <c r="G182" t="n">
        <v>13.53220691945699</v>
      </c>
      <c r="H182" t="n">
        <v>13.8336325255864</v>
      </c>
      <c r="I182" t="n">
        <v>14.31348733480305</v>
      </c>
      <c r="J182" t="n">
        <v>15.065115299847</v>
      </c>
      <c r="K182" t="n">
        <v>16.21174449914641</v>
      </c>
      <c r="L182" t="n">
        <v>17.88729352270072</v>
      </c>
    </row>
    <row r="183">
      <c r="A183" t="n">
        <v>17.39339339339339</v>
      </c>
      <c r="B183" t="n">
        <v>14.72552991531587</v>
      </c>
      <c r="C183" t="n">
        <v>13.23665251981271</v>
      </c>
      <c r="D183" t="n">
        <v>18.01867862437495</v>
      </c>
      <c r="E183" t="n">
        <v>13.23665251981271</v>
      </c>
      <c r="F183" t="n">
        <v>13.35739539374756</v>
      </c>
      <c r="G183" t="n">
        <v>13.54796544680577</v>
      </c>
      <c r="H183" t="n">
        <v>13.85886585557881</v>
      </c>
      <c r="I183" t="n">
        <v>14.35338860853891</v>
      </c>
      <c r="J183" t="n">
        <v>15.12693159323708</v>
      </c>
      <c r="K183" t="n">
        <v>16.30436128043114</v>
      </c>
      <c r="L183" t="n">
        <v>18.01867862437495</v>
      </c>
    </row>
    <row r="184">
      <c r="A184" t="n">
        <v>17.48948948948949</v>
      </c>
      <c r="B184" t="n">
        <v>14.77430994059646</v>
      </c>
      <c r="C184" t="n">
        <v>13.2428944802312</v>
      </c>
      <c r="D184" t="n">
        <v>18.15201921403289</v>
      </c>
      <c r="E184" t="n">
        <v>13.2428944802312</v>
      </c>
      <c r="F184" t="n">
        <v>13.36751164997253</v>
      </c>
      <c r="G184" t="n">
        <v>13.56413324693747</v>
      </c>
      <c r="H184" t="n">
        <v>13.88473776779491</v>
      </c>
      <c r="I184" t="n">
        <v>14.39425640449645</v>
      </c>
      <c r="J184" t="n">
        <v>15.19013593652033</v>
      </c>
      <c r="K184" t="n">
        <v>16.39879082478593</v>
      </c>
      <c r="L184" t="n">
        <v>18.15201921403289</v>
      </c>
    </row>
    <row r="185">
      <c r="A185" t="n">
        <v>17.58558558558559</v>
      </c>
      <c r="B185" t="n">
        <v>14.82404201117494</v>
      </c>
      <c r="C185" t="n">
        <v>13.2493016216892</v>
      </c>
      <c r="D185" t="n">
        <v>18.28728123550418</v>
      </c>
      <c r="E185" t="n">
        <v>13.2493016216892</v>
      </c>
      <c r="F185" t="n">
        <v>13.3778929990476</v>
      </c>
      <c r="G185" t="n">
        <v>13.58071806225218</v>
      </c>
      <c r="H185" t="n">
        <v>13.91125934307255</v>
      </c>
      <c r="I185" t="n">
        <v>14.43610492579861</v>
      </c>
      <c r="J185" t="n">
        <v>15.25474227191242</v>
      </c>
      <c r="K185" t="n">
        <v>16.49503563012279</v>
      </c>
      <c r="L185" t="n">
        <v>18.28728123550418</v>
      </c>
    </row>
    <row r="186">
      <c r="A186" t="n">
        <v>17.68168168168168</v>
      </c>
      <c r="B186" t="n">
        <v>14.87472850412261</v>
      </c>
      <c r="C186" t="n">
        <v>13.25587729245717</v>
      </c>
      <c r="D186" t="n">
        <v>18.42442762163558</v>
      </c>
      <c r="E186" t="n">
        <v>13.25587729245717</v>
      </c>
      <c r="F186" t="n">
        <v>13.38854465879292</v>
      </c>
      <c r="G186" t="n">
        <v>13.59772770509005</v>
      </c>
      <c r="H186" t="n">
        <v>13.93844170607775</v>
      </c>
      <c r="I186" t="n">
        <v>14.47894828137868</v>
      </c>
      <c r="J186" t="n">
        <v>15.32076403246232</v>
      </c>
      <c r="K186" t="n">
        <v>16.59309673508644</v>
      </c>
      <c r="L186" t="n">
        <v>18.42442762163558</v>
      </c>
    </row>
    <row r="187">
      <c r="A187" t="n">
        <v>17.77777777777778</v>
      </c>
      <c r="B187" t="n">
        <v>14.92637117188577</v>
      </c>
      <c r="C187" t="n">
        <v>13.26262488487046</v>
      </c>
      <c r="D187" t="n">
        <v>18.56341825619608</v>
      </c>
      <c r="E187" t="n">
        <v>13.26262488487046</v>
      </c>
      <c r="F187" t="n">
        <v>13.39947190720944</v>
      </c>
      <c r="G187" t="n">
        <v>13.61517005610557</v>
      </c>
      <c r="H187" t="n">
        <v>13.96629602009208</v>
      </c>
      <c r="I187" t="n">
        <v>14.52280047221325</v>
      </c>
      <c r="J187" t="n">
        <v>15.38821411142614</v>
      </c>
      <c r="K187" t="n">
        <v>16.69297366697315</v>
      </c>
      <c r="L187" t="n">
        <v>18.56341825619608</v>
      </c>
    </row>
    <row r="188">
      <c r="A188" t="n">
        <v>17.87387387387387</v>
      </c>
      <c r="B188" t="n">
        <v>14.97897112515305</v>
      </c>
      <c r="C188" t="n">
        <v>13.26954783539252</v>
      </c>
      <c r="D188" t="n">
        <v>18.70420994125031</v>
      </c>
      <c r="E188" t="n">
        <v>13.26954783539252</v>
      </c>
      <c r="F188" t="n">
        <v>13.41068008210875</v>
      </c>
      <c r="G188" t="n">
        <v>13.63305306254716</v>
      </c>
      <c r="H188" t="n">
        <v>13.99483348158336</v>
      </c>
      <c r="I188" t="n">
        <v>14.56767537713412</v>
      </c>
      <c r="J188" t="n">
        <v>15.45710483110817</v>
      </c>
      <c r="K188" t="n">
        <v>16.79466439010001</v>
      </c>
      <c r="L188" t="n">
        <v>18.70420994125031</v>
      </c>
    </row>
    <row r="189">
      <c r="A189" t="n">
        <v>17.96996996996997</v>
      </c>
      <c r="B189" t="n">
        <v>15.03252881636351</v>
      </c>
      <c r="C189" t="n">
        <v>13.27664962466315</v>
      </c>
      <c r="D189" t="n">
        <v>18.84675637036642</v>
      </c>
      <c r="E189" t="n">
        <v>13.27664962466315</v>
      </c>
      <c r="F189" t="n">
        <v>13.422174580703</v>
      </c>
      <c r="G189" t="n">
        <v>13.65138473643952</v>
      </c>
      <c r="H189" t="n">
        <v>14.02406531455595</v>
      </c>
      <c r="I189" t="n">
        <v>14.6135867382191</v>
      </c>
      <c r="J189" t="n">
        <v>15.52744791119746</v>
      </c>
      <c r="K189" t="n">
        <v>16.89816525476346</v>
      </c>
      <c r="L189" t="n">
        <v>18.84675637036642</v>
      </c>
    </row>
    <row r="190">
      <c r="A190" t="n">
        <v>18.06606606606607</v>
      </c>
      <c r="B190" t="n">
        <v>15.08704402392199</v>
      </c>
      <c r="C190" t="n">
        <v>13.28393377753128</v>
      </c>
      <c r="D190" t="n">
        <v>18.99100810802301</v>
      </c>
      <c r="E190" t="n">
        <v>13.28393377753128</v>
      </c>
      <c r="F190" t="n">
        <v>13.43396085915409</v>
      </c>
      <c r="G190" t="n">
        <v>13.67017315266658</v>
      </c>
      <c r="H190" t="n">
        <v>14.05400276467732</v>
      </c>
      <c r="I190" t="n">
        <v>14.66054814576166</v>
      </c>
      <c r="J190" t="n">
        <v>15.59925443663017</v>
      </c>
      <c r="K190" t="n">
        <v>17.00347094693186</v>
      </c>
      <c r="L190" t="n">
        <v>18.99100810802301</v>
      </c>
    </row>
    <row r="191">
      <c r="A191" t="n">
        <v>18.16216216216216</v>
      </c>
      <c r="B191" t="n">
        <v>15.14251583718939</v>
      </c>
      <c r="C191" t="n">
        <v>13.29140386307187</v>
      </c>
      <c r="D191" t="n">
        <v>19.13691257557712</v>
      </c>
      <c r="E191" t="n">
        <v>13.29140386307187</v>
      </c>
      <c r="F191" t="n">
        <v>13.44604443208066</v>
      </c>
      <c r="G191" t="n">
        <v>13.68942644695263</v>
      </c>
      <c r="H191" t="n">
        <v>14.08465709317736</v>
      </c>
      <c r="I191" t="n">
        <v>14.70857302282075</v>
      </c>
      <c r="J191" t="n">
        <v>15.67253482501143</v>
      </c>
      <c r="K191" t="n">
        <v>17.11057443882327</v>
      </c>
      <c r="L191" t="n">
        <v>19.13691257557712</v>
      </c>
    </row>
    <row r="192">
      <c r="A192" t="n">
        <v>18.25825825825826</v>
      </c>
      <c r="B192" t="n">
        <v>15.19894264231569</v>
      </c>
      <c r="C192" t="n">
        <v>13.29906349458622</v>
      </c>
      <c r="D192" t="n">
        <v>19.28441404415042</v>
      </c>
      <c r="E192" t="n">
        <v>13.29906349458622</v>
      </c>
      <c r="F192" t="n">
        <v>13.458430872022</v>
      </c>
      <c r="G192" t="n">
        <v>13.70915281373946</v>
      </c>
      <c r="H192" t="n">
        <v>14.11603957051732</v>
      </c>
      <c r="I192" t="n">
        <v>14.7576746093525</v>
      </c>
      <c r="J192" t="n">
        <v>15.74729879363244</v>
      </c>
      <c r="K192" t="n">
        <v>17.2194669405252</v>
      </c>
      <c r="L192" t="n">
        <v>19.28441404415042</v>
      </c>
    </row>
    <row r="193">
      <c r="A193" t="n">
        <v>18.35435435435435</v>
      </c>
      <c r="B193" t="n">
        <v>15.25632210898459</v>
      </c>
      <c r="C193" t="n">
        <v>13.30691632958545</v>
      </c>
      <c r="D193" t="n">
        <v>19.43345363478394</v>
      </c>
      <c r="E193" t="n">
        <v>13.30691632958545</v>
      </c>
      <c r="F193" t="n">
        <v>13.47112580885746</v>
      </c>
      <c r="G193" t="n">
        <v>13.72936050395709</v>
      </c>
      <c r="H193" t="n">
        <v>14.14816146982523</v>
      </c>
      <c r="I193" t="n">
        <v>14.80786594592633</v>
      </c>
      <c r="J193" t="n">
        <v>15.82355532612209</v>
      </c>
      <c r="K193" t="n">
        <v>17.33013785281911</v>
      </c>
      <c r="L193" t="n">
        <v>19.43345363478394</v>
      </c>
    </row>
    <row r="194">
      <c r="A194" t="n">
        <v>18.45045045045045</v>
      </c>
      <c r="B194" t="n">
        <v>15.31465117813778</v>
      </c>
      <c r="C194" t="n">
        <v>13.31496606975634</v>
      </c>
      <c r="D194" t="n">
        <v>19.58396932620307</v>
      </c>
      <c r="E194" t="n">
        <v>13.31496606975634</v>
      </c>
      <c r="F194" t="n">
        <v>13.48413492918037</v>
      </c>
      <c r="G194" t="n">
        <v>13.75005782268581</v>
      </c>
      <c r="H194" t="n">
        <v>14.18103406009499</v>
      </c>
      <c r="I194" t="n">
        <v>14.85915985702904</v>
      </c>
      <c r="J194" t="n">
        <v>15.90131263877469</v>
      </c>
      <c r="K194" t="n">
        <v>17.44257472137794</v>
      </c>
      <c r="L194" t="n">
        <v>19.58396932620307</v>
      </c>
    </row>
    <row r="195">
      <c r="A195" t="n">
        <v>18.54654654654655</v>
      </c>
      <c r="B195" t="n">
        <v>15.37392605074763</v>
      </c>
      <c r="C195" t="n">
        <v>13.32321646090919</v>
      </c>
      <c r="D195" t="n">
        <v>19.73589597052338</v>
      </c>
      <c r="E195" t="n">
        <v>13.32321646090919</v>
      </c>
      <c r="F195" t="n">
        <v>13.49746397562506</v>
      </c>
      <c r="G195" t="n">
        <v>13.77125312670725</v>
      </c>
      <c r="H195" t="n">
        <v>14.21466859914611</v>
      </c>
      <c r="I195" t="n">
        <v>14.91156893396104</v>
      </c>
      <c r="J195" t="n">
        <v>15.98057814659888</v>
      </c>
      <c r="K195" t="n">
        <v>17.5567631925101</v>
      </c>
      <c r="L195" t="n">
        <v>19.73589597052338</v>
      </c>
    </row>
    <row r="196">
      <c r="A196" t="n">
        <v>18.64264264264264</v>
      </c>
      <c r="B196" t="n">
        <v>15.43414217770574</v>
      </c>
      <c r="C196" t="n">
        <v>13.33167129290712</v>
      </c>
      <c r="D196" t="n">
        <v>19.88916531721463</v>
      </c>
      <c r="E196" t="n">
        <v>13.33167129290712</v>
      </c>
      <c r="F196" t="n">
        <v>13.51111874614599</v>
      </c>
      <c r="G196" t="n">
        <v>13.79295482194232</v>
      </c>
      <c r="H196" t="n">
        <v>14.2490763263419</v>
      </c>
      <c r="I196" t="n">
        <v>14.96510551733007</v>
      </c>
      <c r="J196" t="n">
        <v>16.06135842913544</v>
      </c>
      <c r="K196" t="n">
        <v>17.6726869706285</v>
      </c>
      <c r="L196" t="n">
        <v>19.88916531721463</v>
      </c>
    </row>
    <row r="197">
      <c r="A197" t="n">
        <v>18.73873873873874</v>
      </c>
      <c r="B197" t="n">
        <v>15.4952942508946</v>
      </c>
      <c r="C197" t="n">
        <v>13.34033439957613</v>
      </c>
      <c r="D197" t="n">
        <v>20.04370604562481</v>
      </c>
      <c r="E197" t="n">
        <v>13.34033439957613</v>
      </c>
      <c r="F197" t="n">
        <v>13.52510509324756</v>
      </c>
      <c r="G197" t="n">
        <v>13.81517136077341</v>
      </c>
      <c r="H197" t="n">
        <v>14.28426845506334</v>
      </c>
      <c r="I197" t="n">
        <v>15.01978167914858</v>
      </c>
      <c r="J197" t="n">
        <v>16.14365919609506</v>
      </c>
      <c r="K197" t="n">
        <v>17.79032777762795</v>
      </c>
      <c r="L197" t="n">
        <v>20.04370604562481</v>
      </c>
    </row>
    <row r="198">
      <c r="A198" t="n">
        <v>18.83483483483483</v>
      </c>
      <c r="B198" t="n">
        <v>15.55737619550785</v>
      </c>
      <c r="C198" t="n">
        <v>13.34920965859553</v>
      </c>
      <c r="D198" t="n">
        <v>20.1994438063478</v>
      </c>
      <c r="E198" t="n">
        <v>13.34920965859553</v>
      </c>
      <c r="F198" t="n">
        <v>13.53942892316342</v>
      </c>
      <c r="G198" t="n">
        <v>13.83791123924909</v>
      </c>
      <c r="H198" t="n">
        <v>14.32025616493677</v>
      </c>
      <c r="I198" t="n">
        <v>15.07560920454192</v>
      </c>
      <c r="J198" t="n">
        <v>16.22748525287011</v>
      </c>
      <c r="K198" t="n">
        <v>17.90966531435818</v>
      </c>
      <c r="L198" t="n">
        <v>20.1994438063478</v>
      </c>
    </row>
    <row r="199">
      <c r="A199" t="n">
        <v>18.93093093093093</v>
      </c>
      <c r="B199" t="n">
        <v>15.62038116368367</v>
      </c>
      <c r="C199" t="n">
        <v>13.35830099136811</v>
      </c>
      <c r="D199" t="n">
        <v>20.35630127169784</v>
      </c>
      <c r="E199" t="n">
        <v>13.35830099136811</v>
      </c>
      <c r="F199" t="n">
        <v>13.55409619498415</v>
      </c>
      <c r="G199" t="n">
        <v>13.8611829941686</v>
      </c>
      <c r="H199" t="n">
        <v>14.3570505938133</v>
      </c>
      <c r="I199" t="n">
        <v>15.13259957307558</v>
      </c>
      <c r="J199" t="n">
        <v>16.31284046597775</v>
      </c>
      <c r="K199" t="n">
        <v>18.03067722438401</v>
      </c>
      <c r="L199" t="n">
        <v>20.35630127169784</v>
      </c>
    </row>
    <row r="200">
      <c r="A200" t="n">
        <v>19.02702702702703</v>
      </c>
      <c r="B200" t="n">
        <v>15.68430152951349</v>
      </c>
      <c r="C200" t="n">
        <v>13.36761236286934</v>
      </c>
      <c r="D200" t="n">
        <v>20.51419819553097</v>
      </c>
      <c r="E200" t="n">
        <v>13.36761236286934</v>
      </c>
      <c r="F200" t="n">
        <v>13.56911291973187</v>
      </c>
      <c r="G200" t="n">
        <v>13.88499520004432</v>
      </c>
      <c r="H200" t="n">
        <v>14.39466282949832</v>
      </c>
      <c r="I200" t="n">
        <v>15.19076393971092</v>
      </c>
      <c r="J200" t="n">
        <v>16.39972772849474</v>
      </c>
      <c r="K200" t="n">
        <v>18.15333906022746</v>
      </c>
      <c r="L200" t="n">
        <v>20.51419819553097</v>
      </c>
    </row>
    <row r="201">
      <c r="A201" t="n">
        <v>19.12312312312312</v>
      </c>
      <c r="B201" t="n">
        <v>15.74912888548617</v>
      </c>
      <c r="C201" t="n">
        <v>13.37714778147527</v>
      </c>
      <c r="D201" t="n">
        <v>20.67305148262757</v>
      </c>
      <c r="E201" t="n">
        <v>13.37714778147527</v>
      </c>
      <c r="F201" t="n">
        <v>13.58448515938062</v>
      </c>
      <c r="G201" t="n">
        <v>13.90935646593981</v>
      </c>
      <c r="H201" t="n">
        <v>14.43310390122956</v>
      </c>
      <c r="I201" t="n">
        <v>15.25011311539966</v>
      </c>
      <c r="J201" t="n">
        <v>16.48814892554766</v>
      </c>
      <c r="K201" t="n">
        <v>18.27762425228923</v>
      </c>
      <c r="L201" t="n">
        <v>20.67305148262757</v>
      </c>
    </row>
    <row r="202">
      <c r="A202" t="n">
        <v>19.21921921921922</v>
      </c>
      <c r="B202" t="n">
        <v>15.81485404042503</v>
      </c>
      <c r="C202" t="n">
        <v>13.38691129876827</v>
      </c>
      <c r="D202" t="n">
        <v>20.83277526782233</v>
      </c>
      <c r="E202" t="n">
        <v>13.38691129876827</v>
      </c>
      <c r="F202" t="n">
        <v>13.60021902582122</v>
      </c>
      <c r="G202" t="n">
        <v>13.93427543218136</v>
      </c>
      <c r="H202" t="n">
        <v>14.47238477090275</v>
      </c>
      <c r="I202" t="n">
        <v>15.31065754732892</v>
      </c>
      <c r="J202" t="n">
        <v>16.57810489992567</v>
      </c>
      <c r="K202" t="n">
        <v>18.40350408064973</v>
      </c>
      <c r="L202" t="n">
        <v>20.83277526782233</v>
      </c>
    </row>
    <row r="203">
      <c r="A203" t="n">
        <v>19.31531531531531</v>
      </c>
      <c r="B203" t="n">
        <v>15.88146701897212</v>
      </c>
      <c r="C203" t="n">
        <v>13.39690700932015</v>
      </c>
      <c r="D203" t="n">
        <v>20.99328100503654</v>
      </c>
      <c r="E203" t="n">
        <v>13.39690700932015</v>
      </c>
      <c r="F203" t="n">
        <v>13.61632067976927</v>
      </c>
      <c r="G203" t="n">
        <v>13.95976076694104</v>
      </c>
      <c r="H203" t="n">
        <v>14.51251632404375</v>
      </c>
      <c r="I203" t="n">
        <v>15.37240729882958</v>
      </c>
      <c r="J203" t="n">
        <v>16.6695954178855</v>
      </c>
      <c r="K203" t="n">
        <v>18.53094764995117</v>
      </c>
      <c r="L203" t="n">
        <v>20.99328100503654</v>
      </c>
    </row>
    <row r="204">
      <c r="A204" t="n">
        <v>19.41141141141141</v>
      </c>
      <c r="B204" t="n">
        <v>15.94895706267065</v>
      </c>
      <c r="C204" t="n">
        <v>13.40713905045206</v>
      </c>
      <c r="D204" t="n">
        <v>21.15447756633426</v>
      </c>
      <c r="E204" t="n">
        <v>13.40713905045206</v>
      </c>
      <c r="F204" t="n">
        <v>13.63279632961517</v>
      </c>
      <c r="G204" t="n">
        <v>13.98582116268905</v>
      </c>
      <c r="H204" t="n">
        <v>14.5535093605268</v>
      </c>
      <c r="I204" t="n">
        <v>15.43537202896201</v>
      </c>
      <c r="J204" t="n">
        <v>16.7626191352225</v>
      </c>
      <c r="K204" t="n">
        <v>18.65992186756336</v>
      </c>
      <c r="L204" t="n">
        <v>21.15447756633426</v>
      </c>
    </row>
    <row r="205">
      <c r="A205" t="n">
        <v>19.50750750750751</v>
      </c>
      <c r="B205" t="n">
        <v>16.01731263269251</v>
      </c>
      <c r="C205" t="n">
        <v>13.41761160197049</v>
      </c>
      <c r="D205" t="n">
        <v>21.31627135108794</v>
      </c>
      <c r="E205" t="n">
        <v>13.41761160197049</v>
      </c>
      <c r="F205" t="n">
        <v>13.6496522302146</v>
      </c>
      <c r="G205" t="n">
        <v>14.01246533251351</v>
      </c>
      <c r="H205" t="n">
        <v>14.59537458503852</v>
      </c>
      <c r="I205" t="n">
        <v>15.49956097179463</v>
      </c>
      <c r="J205" t="n">
        <v>16.85717356368404</v>
      </c>
      <c r="K205" t="n">
        <v>18.79039142523634</v>
      </c>
      <c r="L205" t="n">
        <v>21.31627135108794</v>
      </c>
    </row>
    <row r="206">
      <c r="A206" t="n">
        <v>19.6036036036036</v>
      </c>
      <c r="B206" t="n">
        <v>16.08652141425372</v>
      </c>
      <c r="C206" t="n">
        <v>13.42832888587866</v>
      </c>
      <c r="D206" t="n">
        <v>21.47856640529992</v>
      </c>
      <c r="E206" t="n">
        <v>13.42832888587866</v>
      </c>
      <c r="F206" t="n">
        <v>13.66689468161846</v>
      </c>
      <c r="G206" t="n">
        <v>14.03970200630564</v>
      </c>
      <c r="H206" t="n">
        <v>14.63812259728786</v>
      </c>
      <c r="I206" t="n">
        <v>15.56498291539194</v>
      </c>
      <c r="J206" t="n">
        <v>16.95325503780498</v>
      </c>
      <c r="K206" t="n">
        <v>18.92231878444233</v>
      </c>
      <c r="L206" t="n">
        <v>21.47856640529992</v>
      </c>
    </row>
    <row r="207">
      <c r="A207" t="n">
        <v>19.6996996996997</v>
      </c>
      <c r="B207" t="n">
        <v>16.15657032275587</v>
      </c>
      <c r="C207" t="n">
        <v>13.43929516606295</v>
      </c>
      <c r="D207" t="n">
        <v>21.64126455108558</v>
      </c>
      <c r="E207" t="n">
        <v>13.43929516606295</v>
      </c>
      <c r="F207" t="n">
        <v>13.68453002774075</v>
      </c>
      <c r="G207" t="n">
        <v>14.06753992680856</v>
      </c>
      <c r="H207" t="n">
        <v>14.68176388196237</v>
      </c>
      <c r="I207" t="n">
        <v>15.63164618053008</v>
      </c>
      <c r="J207" t="n">
        <v>17.0508586822483</v>
      </c>
      <c r="K207" t="n">
        <v>19.05566416560833</v>
      </c>
      <c r="L207" t="n">
        <v>21.64126455108558</v>
      </c>
    </row>
    <row r="208">
      <c r="A208" t="n">
        <v>19.7957957957958</v>
      </c>
      <c r="B208" t="n">
        <v>16.22744551168628</v>
      </c>
      <c r="C208" t="n">
        <v>13.45051474795333</v>
      </c>
      <c r="D208" t="n">
        <v>21.80426552627986</v>
      </c>
      <c r="E208" t="n">
        <v>13.45051474795333</v>
      </c>
      <c r="F208" t="n">
        <v>13.70256465496322</v>
      </c>
      <c r="G208" t="n">
        <v>14.09598784552772</v>
      </c>
      <c r="H208" t="n">
        <v>14.72630879843172</v>
      </c>
      <c r="I208" t="n">
        <v>15.69955859915953</v>
      </c>
      <c r="J208" t="n">
        <v>17.14997837973641</v>
      </c>
      <c r="K208" t="n">
        <v>19.19038554143842</v>
      </c>
      <c r="L208" t="n">
        <v>21.80426552627986</v>
      </c>
    </row>
    <row r="209">
      <c r="A209" t="n">
        <v>19.89189189189189</v>
      </c>
      <c r="B209" t="n">
        <v>16.29913238230471</v>
      </c>
      <c r="C209" t="n">
        <v>13.4619919781575</v>
      </c>
      <c r="D209" t="n">
        <v>21.96746713408345</v>
      </c>
      <c r="E209" t="n">
        <v>13.4619919781575</v>
      </c>
      <c r="F209" t="n">
        <v>13.72100499067546</v>
      </c>
      <c r="G209" t="n">
        <v>14.12505451850147</v>
      </c>
      <c r="H209" t="n">
        <v>14.77176757019966</v>
      </c>
      <c r="I209" t="n">
        <v>15.76872749263564</v>
      </c>
      <c r="J209" t="n">
        <v>17.25060673966228</v>
      </c>
      <c r="K209" t="n">
        <v>19.32643863452221</v>
      </c>
      <c r="L209" t="n">
        <v>21.96746713408345</v>
      </c>
    </row>
    <row r="210">
      <c r="A210" t="n">
        <v>19.98798798798799</v>
      </c>
      <c r="B210" t="n">
        <v>16.37161559513785</v>
      </c>
      <c r="C210" t="n">
        <v>13.47373124406785</v>
      </c>
      <c r="D210" t="n">
        <v>22.13076540261683</v>
      </c>
      <c r="E210" t="n">
        <v>13.47373124406785</v>
      </c>
      <c r="F210" t="n">
        <v>13.73985750174909</v>
      </c>
      <c r="G210" t="n">
        <v>14.15474870192978</v>
      </c>
      <c r="H210" t="n">
        <v>14.81815027410614</v>
      </c>
      <c r="I210" t="n">
        <v>15.83915964973959</v>
      </c>
      <c r="J210" t="n">
        <v>17.3527350674721</v>
      </c>
      <c r="K210" t="n">
        <v>19.46377691942138</v>
      </c>
      <c r="L210" t="n">
        <v>22.13076540261683</v>
      </c>
    </row>
    <row r="211">
      <c r="A211" t="n">
        <v>20.08408408408408</v>
      </c>
      <c r="B211" t="n">
        <v>16.44487908329702</v>
      </c>
      <c r="C211" t="n">
        <v>13.48573697344067</v>
      </c>
      <c r="D211" t="n">
        <v>22.29405475420018</v>
      </c>
      <c r="E211" t="n">
        <v>13.48573697344067</v>
      </c>
      <c r="F211" t="n">
        <v>13.75912869294493</v>
      </c>
      <c r="G211" t="n">
        <v>14.18507914765983</v>
      </c>
      <c r="H211" t="n">
        <v>14.8654668292816</v>
      </c>
      <c r="I211" t="n">
        <v>15.91086130451352</v>
      </c>
      <c r="J211" t="n">
        <v>17.45635333491383</v>
      </c>
      <c r="K211" t="n">
        <v>19.60235162942158</v>
      </c>
      <c r="L211" t="n">
        <v>22.29405475420018</v>
      </c>
    </row>
    <row r="212">
      <c r="A212" t="n">
        <v>20.18018018018018</v>
      </c>
      <c r="B212" t="n">
        <v>16.51890606762785</v>
      </c>
      <c r="C212" t="n">
        <v>13.49801363394691</v>
      </c>
      <c r="D212" t="n">
        <v>22.45722818412612</v>
      </c>
      <c r="E212" t="n">
        <v>13.49801363394691</v>
      </c>
      <c r="F212" t="n">
        <v>13.77882510525156</v>
      </c>
      <c r="G212" t="n">
        <v>14.21605459852675</v>
      </c>
      <c r="H212" t="n">
        <v>14.91372698585609</v>
      </c>
      <c r="I212" t="n">
        <v>15.98383811393528</v>
      </c>
      <c r="J212" t="n">
        <v>17.56145015124905</v>
      </c>
      <c r="K212" t="n">
        <v>19.742111768131</v>
      </c>
      <c r="L212" t="n">
        <v>22.45722818412612</v>
      </c>
    </row>
    <row r="213">
      <c r="A213" t="n">
        <v>20.27627627627628</v>
      </c>
      <c r="B213" t="n">
        <v>16.59367907369347</v>
      </c>
      <c r="C213" t="n">
        <v>13.51056573269384</v>
      </c>
      <c r="D213" t="n">
        <v>22.62017744863829</v>
      </c>
      <c r="E213" t="n">
        <v>13.51056573269384</v>
      </c>
      <c r="F213" t="n">
        <v>13.79895331415439</v>
      </c>
      <c r="G213" t="n">
        <v>14.24768378354821</v>
      </c>
      <c r="H213" t="n">
        <v>14.9629403134261</v>
      </c>
      <c r="I213" t="n">
        <v>16.05809513545983</v>
      </c>
      <c r="J213" t="n">
        <v>17.66801273552759</v>
      </c>
      <c r="K213" t="n">
        <v>19.88300412609951</v>
      </c>
      <c r="L213" t="n">
        <v>22.62017744863829</v>
      </c>
    </row>
    <row r="214">
      <c r="A214" t="n">
        <v>20.37237237237237</v>
      </c>
      <c r="B214" t="n">
        <v>16.66917995058588</v>
      </c>
      <c r="C214" t="n">
        <v>13.52339781571692</v>
      </c>
      <c r="D214" t="n">
        <v>22.78279326177476</v>
      </c>
      <c r="E214" t="n">
        <v>13.52339781571692</v>
      </c>
      <c r="F214" t="n">
        <v>13.8195199278336</v>
      </c>
      <c r="G214" t="n">
        <v>14.27997541297158</v>
      </c>
      <c r="H214" t="n">
        <v>15.01311618928288</v>
      </c>
      <c r="I214" t="n">
        <v>16.13363680445571</v>
      </c>
      <c r="J214" t="n">
        <v>17.77602689002708</v>
      </c>
      <c r="K214" t="n">
        <v>20.02497330262451</v>
      </c>
      <c r="L214" t="n">
        <v>22.78279326177476</v>
      </c>
    </row>
    <row r="215">
      <c r="A215" t="n">
        <v>20.46846846846847</v>
      </c>
      <c r="B215" t="n">
        <v>16.74538989155213</v>
      </c>
      <c r="C215" t="n">
        <v>13.53651446744114</v>
      </c>
      <c r="D215" t="n">
        <v>22.94496550067948</v>
      </c>
      <c r="E215" t="n">
        <v>13.53651446744114</v>
      </c>
      <c r="F215" t="n">
        <v>13.84053158528993</v>
      </c>
      <c r="G215" t="n">
        <v>14.31293817317235</v>
      </c>
      <c r="H215" t="n">
        <v>15.06426378640589</v>
      </c>
      <c r="I215" t="n">
        <v>16.21046691156688</v>
      </c>
      <c r="J215" t="n">
        <v>17.88547697496154</v>
      </c>
      <c r="K215" t="n">
        <v>20.16796173289985</v>
      </c>
      <c r="L215" t="n">
        <v>22.94496550067948</v>
      </c>
    </row>
    <row r="216">
      <c r="A216" t="n">
        <v>20.56456456456456</v>
      </c>
      <c r="B216" t="n">
        <v>16.82228945641462</v>
      </c>
      <c r="C216" t="n">
        <v>13.54992031011122</v>
      </c>
      <c r="D216" t="n">
        <v>23.10658341892876</v>
      </c>
      <c r="E216" t="n">
        <v>13.54992031011122</v>
      </c>
      <c r="F216" t="n">
        <v>13.86199495439705</v>
      </c>
      <c r="G216" t="n">
        <v>14.34658072140288</v>
      </c>
      <c r="H216" t="n">
        <v>15.11639206122643</v>
      </c>
      <c r="I216" t="n">
        <v>16.28858858003152</v>
      </c>
      <c r="J216" t="n">
        <v>17.99634588456522</v>
      </c>
      <c r="K216" t="n">
        <v>20.31190972065386</v>
      </c>
      <c r="L216" t="n">
        <v>23.10658341892876</v>
      </c>
    </row>
    <row r="217">
      <c r="A217" t="n">
        <v>20.66066066066066</v>
      </c>
      <c r="B217" t="n">
        <v>16.89985859575628</v>
      </c>
      <c r="C217" t="n">
        <v>13.56362000318991</v>
      </c>
      <c r="D217" t="n">
        <v>23.26753586736299</v>
      </c>
      <c r="E217" t="n">
        <v>13.56362000318991</v>
      </c>
      <c r="F217" t="n">
        <v>13.88391672987912</v>
      </c>
      <c r="G217" t="n">
        <v>14.38091168039042</v>
      </c>
      <c r="H217" t="n">
        <v>15.16950974116612</v>
      </c>
      <c r="I217" t="n">
        <v>16.36800424299136</v>
      </c>
      <c r="J217" t="n">
        <v>18.10861502465946</v>
      </c>
      <c r="K217" t="n">
        <v>20.45675547641087</v>
      </c>
      <c r="L217" t="n">
        <v>23.26753586736299</v>
      </c>
    </row>
    <row r="218">
      <c r="A218" t="n">
        <v>20.75675675675676</v>
      </c>
      <c r="B218" t="n">
        <v>16.97807667683368</v>
      </c>
      <c r="C218" t="n">
        <v>13.57761824272372</v>
      </c>
      <c r="D218" t="n">
        <v>23.42771152185729</v>
      </c>
      <c r="E218" t="n">
        <v>13.57761824272372</v>
      </c>
      <c r="F218" t="n">
        <v>13.90630363121259</v>
      </c>
      <c r="G218" t="n">
        <v>14.41593963278364</v>
      </c>
      <c r="H218" t="n">
        <v>15.2236253119562</v>
      </c>
      <c r="I218" t="n">
        <v>16.4487156208264</v>
      </c>
      <c r="J218" t="n">
        <v>18.22226429181213</v>
      </c>
      <c r="K218" t="n">
        <v>20.60243516149747</v>
      </c>
      <c r="L218" t="n">
        <v>23.42771152185729</v>
      </c>
    </row>
    <row r="219">
      <c r="A219" t="n">
        <v>20.85285285285285</v>
      </c>
      <c r="B219" t="n">
        <v>17.05692251117223</v>
      </c>
      <c r="C219" t="n">
        <v>13.59191976067536</v>
      </c>
      <c r="D219" t="n">
        <v>23.58699911740796</v>
      </c>
      <c r="E219" t="n">
        <v>13.59191976067536</v>
      </c>
      <c r="F219" t="n">
        <v>13.92916240045075</v>
      </c>
      <c r="G219" t="n">
        <v>14.45167311544699</v>
      </c>
      <c r="H219" t="n">
        <v>15.27874700474395</v>
      </c>
      <c r="I219" t="n">
        <v>16.53072369855186</v>
      </c>
      <c r="J219" t="n">
        <v>18.33727205420016</v>
      </c>
      <c r="K219" t="n">
        <v>20.74888293790082</v>
      </c>
      <c r="L219" t="n">
        <v>23.58699911740796</v>
      </c>
    </row>
    <row r="220">
      <c r="A220" t="n">
        <v>20.94894894894895</v>
      </c>
      <c r="B220" t="n">
        <v>17.1363743837896</v>
      </c>
      <c r="C220" t="n">
        <v>13.6065293242222</v>
      </c>
      <c r="D220" t="n">
        <v>23.74528768785648</v>
      </c>
      <c r="E220" t="n">
        <v>13.6065293242222</v>
      </c>
      <c r="F220" t="n">
        <v>13.95249979997016</v>
      </c>
      <c r="G220" t="n">
        <v>14.48812061360224</v>
      </c>
      <c r="H220" t="n">
        <v>15.33488278299287</v>
      </c>
      <c r="I220" t="n">
        <v>16.61402870331555</v>
      </c>
      <c r="J220" t="n">
        <v>18.45361513428673</v>
      </c>
      <c r="K220" t="n">
        <v>20.89603102407056</v>
      </c>
      <c r="L220" t="n">
        <v>23.74528768785648</v>
      </c>
    </row>
    <row r="221">
      <c r="A221" t="n">
        <v>21.04504504504504</v>
      </c>
      <c r="B221" t="n">
        <v>17.21641008398473</v>
      </c>
      <c r="C221" t="n">
        <v>13.62145173501996</v>
      </c>
      <c r="D221" t="n">
        <v>23.9024668105177</v>
      </c>
      <c r="E221" t="n">
        <v>13.62145173501996</v>
      </c>
      <c r="F221" t="n">
        <v>13.97632261013751</v>
      </c>
      <c r="G221" t="n">
        <v>14.52529055481705</v>
      </c>
      <c r="H221" t="n">
        <v>15.39204032918452</v>
      </c>
      <c r="I221" t="n">
        <v>16.69863008203575</v>
      </c>
      <c r="J221" t="n">
        <v>18.57126879342553</v>
      </c>
      <c r="K221" t="n">
        <v>21.04380975673981</v>
      </c>
      <c r="L221" t="n">
        <v>23.9024668105177</v>
      </c>
    </row>
    <row r="222">
      <c r="A222" t="n">
        <v>21.14114114114114</v>
      </c>
      <c r="B222" t="n">
        <v>17.29700693762137</v>
      </c>
      <c r="C222" t="n">
        <v>13.63669182843107</v>
      </c>
      <c r="D222" t="n">
        <v>24.05842685492616</v>
      </c>
      <c r="E222" t="n">
        <v>13.63669182843107</v>
      </c>
      <c r="F222" t="n">
        <v>14.00063762689607</v>
      </c>
      <c r="G222" t="n">
        <v>14.56319130284004</v>
      </c>
      <c r="H222" t="n">
        <v>15.45022703132981</v>
      </c>
      <c r="I222" t="n">
        <v>16.78452647922105</v>
      </c>
      <c r="J222" t="n">
        <v>18.69020671850443</v>
      </c>
      <c r="K222" t="n">
        <v>21.19214765882234</v>
      </c>
      <c r="L222" t="n">
        <v>24.05842685492616</v>
      </c>
    </row>
    <row r="223">
      <c r="A223" t="n">
        <v>21.23723723723724</v>
      </c>
      <c r="B223" t="n">
        <v>17.3781418408267</v>
      </c>
      <c r="C223" t="n">
        <v>13.65225447271683</v>
      </c>
      <c r="D223" t="n">
        <v>24.21305923486371</v>
      </c>
      <c r="E223" t="n">
        <v>13.65225447271683</v>
      </c>
      <c r="F223" t="n">
        <v>14.02545165927035</v>
      </c>
      <c r="G223" t="n">
        <v>14.60183115128265</v>
      </c>
      <c r="H223" t="n">
        <v>15.50944996929896</v>
      </c>
      <c r="I223" t="n">
        <v>16.8717157150156</v>
      </c>
      <c r="J223" t="n">
        <v>18.81040101074129</v>
      </c>
      <c r="K223" t="n">
        <v>21.34097151342416</v>
      </c>
      <c r="L223" t="n">
        <v>24.21305923486371</v>
      </c>
    </row>
    <row r="224">
      <c r="A224" t="n">
        <v>21.33333333333333</v>
      </c>
      <c r="B224" t="n">
        <v>17.45979129501707</v>
      </c>
      <c r="C224" t="n">
        <v>13.66814456819274</v>
      </c>
      <c r="D224" t="n">
        <v>24.3662566627826</v>
      </c>
      <c r="E224" t="n">
        <v>13.66814456819274</v>
      </c>
      <c r="F224" t="n">
        <v>14.05077152678817</v>
      </c>
      <c r="G224" t="n">
        <v>14.64121831714757</v>
      </c>
      <c r="H224" t="n">
        <v>15.56971590097933</v>
      </c>
      <c r="I224" t="n">
        <v>16.96019476351436</v>
      </c>
      <c r="J224" t="n">
        <v>18.93182217674409</v>
      </c>
      <c r="K224" t="n">
        <v>21.49020644398769</v>
      </c>
      <c r="L224" t="n">
        <v>24.3662566627826</v>
      </c>
    </row>
    <row r="225">
      <c r="A225" t="n">
        <v>21.42942942942943</v>
      </c>
      <c r="B225" t="n">
        <v>17.54193144315517</v>
      </c>
      <c r="C225" t="n">
        <v>13.6843670463462</v>
      </c>
      <c r="D225" t="n">
        <v>24.51791340569348</v>
      </c>
      <c r="E225" t="n">
        <v>13.6843670463462</v>
      </c>
      <c r="F225" t="n">
        <v>14.07660405681893</v>
      </c>
      <c r="G225" t="n">
        <v>14.6813609342044</v>
      </c>
      <c r="H225" t="n">
        <v>15.6310312482716</v>
      </c>
      <c r="I225" t="n">
        <v>17.04995973139498</v>
      </c>
      <c r="J225" t="n">
        <v>19.05443912194663</v>
      </c>
      <c r="K225" t="n">
        <v>21.63977600056516</v>
      </c>
      <c r="L225" t="n">
        <v>24.51791340569348</v>
      </c>
    </row>
    <row r="226">
      <c r="A226" t="n">
        <v>21.52552552552552</v>
      </c>
      <c r="B226" t="n">
        <v>17.62453810713439</v>
      </c>
      <c r="C226" t="n">
        <v>13.70092686891604</v>
      </c>
      <c r="D226" t="n">
        <v>24.66792554154484</v>
      </c>
      <c r="E226" t="n">
        <v>13.70092686891604</v>
      </c>
      <c r="F226" t="n">
        <v>14.10295608182711</v>
      </c>
      <c r="G226" t="n">
        <v>14.72226704621274</v>
      </c>
      <c r="H226" t="n">
        <v>15.69340208293511</v>
      </c>
      <c r="I226" t="n">
        <v>17.14100583691411</v>
      </c>
      <c r="J226" t="n">
        <v>19.17821914653013</v>
      </c>
      <c r="K226" t="n">
        <v>21.78960225219505</v>
      </c>
      <c r="L226" t="n">
        <v>24.66792554154484</v>
      </c>
    </row>
    <row r="227">
      <c r="A227" t="n">
        <v>21.62162162162162</v>
      </c>
      <c r="B227" t="n">
        <v>17.70758682617922</v>
      </c>
      <c r="C227" t="n">
        <v>13.71782902693291</v>
      </c>
      <c r="D227" t="n">
        <v>24.81619121508318</v>
      </c>
      <c r="E227" t="n">
        <v>13.71782902693291</v>
      </c>
      <c r="F227" t="n">
        <v>14.12983443654005</v>
      </c>
      <c r="G227" t="n">
        <v>14.76394459999363</v>
      </c>
      <c r="H227" t="n">
        <v>15.75683411229415</v>
      </c>
      <c r="I227" t="n">
        <v>17.23332738931772</v>
      </c>
      <c r="J227" t="n">
        <v>19.30312794393936</v>
      </c>
      <c r="K227" t="n">
        <v>21.93960588533277</v>
      </c>
      <c r="L227" t="n">
        <v>24.81619121508318</v>
      </c>
    </row>
    <row r="228">
      <c r="A228" t="n">
        <v>21.71771771771772</v>
      </c>
      <c r="B228" t="n">
        <v>17.79105289614286</v>
      </c>
      <c r="C228" t="n">
        <v>13.73507853971999</v>
      </c>
      <c r="D228" t="n">
        <v>24.96261089214888</v>
      </c>
      <c r="E228" t="n">
        <v>13.73507853971999</v>
      </c>
      <c r="F228" t="n">
        <v>14.1572459550292</v>
      </c>
      <c r="G228" t="n">
        <v>14.80640143835021</v>
      </c>
      <c r="H228" t="n">
        <v>15.82133266481747</v>
      </c>
      <c r="I228" t="n">
        <v>17.32691776871626</v>
      </c>
      <c r="J228" t="n">
        <v>19.42912960209978</v>
      </c>
      <c r="K228" t="n">
        <v>22.08970630826109</v>
      </c>
      <c r="L228" t="n">
        <v>24.96261089214888</v>
      </c>
    </row>
    <row r="229">
      <c r="A229" t="n">
        <v>21.81381381381381</v>
      </c>
      <c r="B229" t="n">
        <v>17.87491140957654</v>
      </c>
      <c r="C229" t="n">
        <v>13.75268045385334</v>
      </c>
      <c r="D229" t="n">
        <v>25.10708761133399</v>
      </c>
      <c r="E229" t="n">
        <v>13.75268045385334</v>
      </c>
      <c r="F229" t="n">
        <v>14.18519746770371</v>
      </c>
      <c r="G229" t="n">
        <v>14.84964529283874</v>
      </c>
      <c r="H229" t="n">
        <v>15.88690267558446</v>
      </c>
      <c r="I229" t="n">
        <v>17.42176940647717</v>
      </c>
      <c r="J229" t="n">
        <v>19.55618660743965</v>
      </c>
      <c r="K229" t="n">
        <v>22.2398217613813</v>
      </c>
      <c r="L229" t="n">
        <v>25.10708761133399</v>
      </c>
    </row>
    <row r="230">
      <c r="A230" t="n">
        <v>21.90990990990991</v>
      </c>
      <c r="B230" t="n">
        <v>17.95913729643886</v>
      </c>
      <c r="C230" t="n">
        <v>13.77063984208094</v>
      </c>
      <c r="D230" t="n">
        <v>25.24952723190503</v>
      </c>
      <c r="E230" t="n">
        <v>13.77063984208094</v>
      </c>
      <c r="F230" t="n">
        <v>14.2136957982158</v>
      </c>
      <c r="G230" t="n">
        <v>14.89368377639131</v>
      </c>
      <c r="H230" t="n">
        <v>15.95354867165177</v>
      </c>
      <c r="I230" t="n">
        <v>17.51787376618835</v>
      </c>
      <c r="J230" t="n">
        <v>19.68425985181825</v>
      </c>
      <c r="K230" t="n">
        <v>22.38986943325943</v>
      </c>
      <c r="L230" t="n">
        <v>25.24952723190503</v>
      </c>
    </row>
    <row r="231">
      <c r="A231" t="n">
        <v>22.00600600600601</v>
      </c>
      <c r="B231" t="n">
        <v>18.04370536530742</v>
      </c>
      <c r="C231" t="n">
        <v>13.78896180220001</v>
      </c>
      <c r="D231" t="n">
        <v>25.38983867687545</v>
      </c>
      <c r="E231" t="n">
        <v>13.78896180220001</v>
      </c>
      <c r="F231" t="n">
        <v>14.24274776027694</v>
      </c>
      <c r="G231" t="n">
        <v>14.93852437579202</v>
      </c>
      <c r="H231" t="n">
        <v>16.02127475733525</v>
      </c>
      <c r="I231" t="n">
        <v>17.61522132524746</v>
      </c>
      <c r="J231" t="n">
        <v>19.81330864245757</v>
      </c>
      <c r="K231" t="n">
        <v>22.53976558227468</v>
      </c>
      <c r="L231" t="n">
        <v>25.38983867687545</v>
      </c>
    </row>
    <row r="232">
      <c r="A232" t="n">
        <v>22.1021021021021</v>
      </c>
      <c r="B232" t="n">
        <v>18.1285903449504</v>
      </c>
      <c r="C232" t="n">
        <v>13.8076514558917</v>
      </c>
      <c r="D232" t="n">
        <v>25.52793417010168</v>
      </c>
      <c r="E232" t="n">
        <v>13.8076514558917</v>
      </c>
      <c r="F232" t="n">
        <v>14.27236015438423</v>
      </c>
      <c r="G232" t="n">
        <v>14.9841744440083</v>
      </c>
      <c r="H232" t="n">
        <v>16.09008459942275</v>
      </c>
      <c r="I232" t="n">
        <v>17.71380155713364</v>
      </c>
      <c r="J232" t="n">
        <v>19.94329071497091</v>
      </c>
      <c r="K232" t="n">
        <v>22.68942566369</v>
      </c>
      <c r="L232" t="n">
        <v>25.52793417010168</v>
      </c>
    </row>
    <row r="233">
      <c r="A233" t="n">
        <v>22.1981981981982</v>
      </c>
      <c r="B233" t="n">
        <v>18.21376692611068</v>
      </c>
      <c r="C233" t="n">
        <v>13.82671394751253</v>
      </c>
      <c r="D233" t="n">
        <v>25.66372946627078</v>
      </c>
      <c r="E233" t="n">
        <v>13.82671394751253</v>
      </c>
      <c r="F233" t="n">
        <v>14.30253976445623</v>
      </c>
      <c r="G233" t="n">
        <v>15.03064119237969</v>
      </c>
      <c r="H233" t="n">
        <v>16.15998141233416</v>
      </c>
      <c r="I233" t="n">
        <v>17.81360291441861</v>
      </c>
      <c r="J233" t="n">
        <v>20.07416224957733</v>
      </c>
      <c r="K233" t="n">
        <v>22.83876446193612</v>
      </c>
      <c r="L233" t="n">
        <v>25.66372946627078</v>
      </c>
    </row>
    <row r="234">
      <c r="A234" t="n">
        <v>22.29429429429429</v>
      </c>
      <c r="B234" t="n">
        <v>18.29920980335195</v>
      </c>
      <c r="C234" t="n">
        <v>13.84615444284189</v>
      </c>
      <c r="D234" t="n">
        <v>25.79714407265028</v>
      </c>
      <c r="E234" t="n">
        <v>13.84615444284189</v>
      </c>
      <c r="F234" t="n">
        <v>14.33329335437767</v>
      </c>
      <c r="G234" t="n">
        <v>15.07793168266632</v>
      </c>
      <c r="H234" t="n">
        <v>16.23096794324597</v>
      </c>
      <c r="I234" t="n">
        <v>17.91461281257575</v>
      </c>
      <c r="J234" t="n">
        <v>20.20587789058559</v>
      </c>
      <c r="K234" t="n">
        <v>22.98769622787211</v>
      </c>
      <c r="L234" t="n">
        <v>25.79714407265028</v>
      </c>
    </row>
    <row r="235">
      <c r="A235" t="n">
        <v>22.39039039039039</v>
      </c>
      <c r="B235" t="n">
        <v>18.384893716813</v>
      </c>
      <c r="C235" t="n">
        <v>13.86597812778484</v>
      </c>
      <c r="D235" t="n">
        <v>25.92810146147973</v>
      </c>
      <c r="E235" t="n">
        <v>13.86597812778484</v>
      </c>
      <c r="F235" t="n">
        <v>14.36462766445249</v>
      </c>
      <c r="G235" t="n">
        <v>15.12605281895986</v>
      </c>
      <c r="H235" t="n">
        <v>16.30304645719826</v>
      </c>
      <c r="I235" t="n">
        <v>18.01681761464658</v>
      </c>
      <c r="J235" t="n">
        <v>20.33839076922574</v>
      </c>
      <c r="K235" t="n">
        <v>23.13613482075654</v>
      </c>
      <c r="L235" t="n">
        <v>25.92810146147973</v>
      </c>
    </row>
    <row r="236">
      <c r="A236" t="n">
        <v>22.48648648648649</v>
      </c>
      <c r="B236" t="n">
        <v>18.4707934937145</v>
      </c>
      <c r="C236" t="n">
        <v>13.88619020702967</v>
      </c>
      <c r="D236" t="n">
        <v>26.05652927189969</v>
      </c>
      <c r="E236" t="n">
        <v>13.88619020702967</v>
      </c>
      <c r="F236" t="n">
        <v>14.39654940776473</v>
      </c>
      <c r="G236" t="n">
        <v>15.1750113394599</v>
      </c>
      <c r="H236" t="n">
        <v>16.37621872220312</v>
      </c>
      <c r="I236" t="n">
        <v>18.12020261682454</v>
      </c>
      <c r="J236" t="n">
        <v>20.47165252990007</v>
      </c>
      <c r="K236" t="n">
        <v>23.28399385463427</v>
      </c>
      <c r="L236" t="n">
        <v>26.05652927189969</v>
      </c>
    </row>
    <row r="237">
      <c r="A237" t="n">
        <v>22.58258258258258</v>
      </c>
      <c r="B237" t="n">
        <v>18.55688408946119</v>
      </c>
      <c r="C237" t="n">
        <v>13.90679590265945</v>
      </c>
      <c r="D237" t="n">
        <v>26.18235950033892</v>
      </c>
      <c r="E237" t="n">
        <v>13.90679590265945</v>
      </c>
      <c r="F237" t="n">
        <v>14.4290652664468</v>
      </c>
      <c r="G237" t="n">
        <v>15.22481380811897</v>
      </c>
      <c r="H237" t="n">
        <v>16.45048599437411</v>
      </c>
      <c r="I237" t="n">
        <v>18.22475203501726</v>
      </c>
      <c r="J237" t="n">
        <v>20.60561335991864</v>
      </c>
      <c r="K237" t="n">
        <v>23.43118684881538</v>
      </c>
      <c r="L237" t="n">
        <v>26.18235950033892</v>
      </c>
    </row>
    <row r="238">
      <c r="A238" t="n">
        <v>22.67867867867868</v>
      </c>
      <c r="B238" t="n">
        <v>18.64314062818249</v>
      </c>
      <c r="C238" t="n">
        <v>13.92780045271686</v>
      </c>
      <c r="D238" t="n">
        <v>26.30552867831191</v>
      </c>
      <c r="E238" t="n">
        <v>13.92780045271686</v>
      </c>
      <c r="F238" t="n">
        <v>14.46218188785496</v>
      </c>
      <c r="G238" t="n">
        <v>15.27546660615978</v>
      </c>
      <c r="H238" t="n">
        <v>16.52584900309735</v>
      </c>
      <c r="I238" t="n">
        <v>18.33044899244872</v>
      </c>
      <c r="J238" t="n">
        <v>20.74022202277674</v>
      </c>
      <c r="K238" t="n">
        <v>23.57762738209355</v>
      </c>
      <c r="L238" t="n">
        <v>26.30552867831191</v>
      </c>
    </row>
    <row r="239">
      <c r="A239" t="n">
        <v>22.77477477477477</v>
      </c>
      <c r="B239" t="n">
        <v>18.72953844255473</v>
      </c>
      <c r="C239" t="n">
        <v>13.94920910972182</v>
      </c>
      <c r="D239" t="n">
        <v>26.42597803661957</v>
      </c>
      <c r="E239" t="n">
        <v>13.94920910972182</v>
      </c>
      <c r="F239" t="n">
        <v>14.49590588065148</v>
      </c>
      <c r="G239" t="n">
        <v>15.32697592346859</v>
      </c>
      <c r="H239" t="n">
        <v>16.60230793626566</v>
      </c>
      <c r="I239" t="n">
        <v>18.43727550836316</v>
      </c>
      <c r="J239" t="n">
        <v>20.87542589502424</v>
      </c>
      <c r="K239" t="n">
        <v>23.7232292503233</v>
      </c>
      <c r="L239" t="n">
        <v>26.42597803661957</v>
      </c>
    </row>
    <row r="240">
      <c r="A240" t="n">
        <v>22.87087087087087</v>
      </c>
      <c r="B240" t="n">
        <v>18.81605311275043</v>
      </c>
      <c r="C240" t="n">
        <v>13.97102713914111</v>
      </c>
      <c r="D240" t="n">
        <v>26.54365365499356</v>
      </c>
      <c r="E240" t="n">
        <v>13.97102713914111</v>
      </c>
      <c r="F240" t="n">
        <v>14.53024381079359</v>
      </c>
      <c r="G240" t="n">
        <v>15.37934774986885</v>
      </c>
      <c r="H240" t="n">
        <v>16.67986242559789</v>
      </c>
      <c r="I240" t="n">
        <v>18.5452124878932</v>
      </c>
      <c r="J240" t="n">
        <v>21.0111710067677</v>
      </c>
      <c r="K240" t="n">
        <v>23.86790662694751</v>
      </c>
      <c r="L240" t="n">
        <v>26.54365365499356</v>
      </c>
    </row>
    <row r="241">
      <c r="A241" t="n">
        <v>22.96696696696697</v>
      </c>
      <c r="B241" t="n">
        <v>18.90266050436215</v>
      </c>
      <c r="C241" t="n">
        <v>13.99325981780947</v>
      </c>
      <c r="D241" t="n">
        <v>26.65850659628094</v>
      </c>
      <c r="E241" t="n">
        <v>13.99325981780947</v>
      </c>
      <c r="F241" t="n">
        <v>14.56520219742892</v>
      </c>
      <c r="G241" t="n">
        <v>15.43258786627969</v>
      </c>
      <c r="H241" t="n">
        <v>16.75851153206659</v>
      </c>
      <c r="I241" t="n">
        <v>18.65423971315448</v>
      </c>
      <c r="J241" t="n">
        <v>21.14740208583739</v>
      </c>
      <c r="K241" t="n">
        <v>24.01157422603972</v>
      </c>
      <c r="L241" t="n">
        <v>26.65850659628094</v>
      </c>
    </row>
    <row r="242">
      <c r="A242" t="n">
        <v>23.06306306306306</v>
      </c>
      <c r="B242" t="n">
        <v>18.98933680515263</v>
      </c>
      <c r="C242" t="n">
        <v>14.01591243230151</v>
      </c>
      <c r="D242" t="n">
        <v>26.77049302432952</v>
      </c>
      <c r="E242" t="n">
        <v>14.01591243230151</v>
      </c>
      <c r="F242" t="n">
        <v>14.60078750869752</v>
      </c>
      <c r="G242" t="n">
        <v>15.48670183576411</v>
      </c>
      <c r="H242" t="n">
        <v>16.83825373145784</v>
      </c>
      <c r="I242" t="n">
        <v>18.7643358356293</v>
      </c>
      <c r="J242" t="n">
        <v>21.28406260564156</v>
      </c>
      <c r="K242" t="n">
        <v>24.15414746739969</v>
      </c>
      <c r="L242" t="n">
        <v>26.77049302432952</v>
      </c>
    </row>
    <row r="243">
      <c r="A243" t="n">
        <v>23.15915915915916</v>
      </c>
      <c r="B243" t="n">
        <v>19.07605856048718</v>
      </c>
      <c r="C243" t="n">
        <v>14.03899027725388</v>
      </c>
      <c r="D243" t="n">
        <v>26.87957430480579</v>
      </c>
      <c r="E243" t="n">
        <v>14.03899027725388</v>
      </c>
      <c r="F243" t="n">
        <v>14.63700615744053</v>
      </c>
      <c r="G243" t="n">
        <v>15.54169499447204</v>
      </c>
      <c r="H243" t="n">
        <v>16.91908690008798</v>
      </c>
      <c r="I243" t="n">
        <v>18.87547836990159</v>
      </c>
      <c r="J243" t="n">
        <v>21.4210948367199</v>
      </c>
      <c r="K243" t="n">
        <v>24.2955426432157</v>
      </c>
      <c r="L243" t="n">
        <v>26.87957430480579</v>
      </c>
    </row>
    <row r="244">
      <c r="A244" t="n">
        <v>23.25525525525525</v>
      </c>
      <c r="B244" t="n">
        <v>19.16280270731022</v>
      </c>
      <c r="C244" t="n">
        <v>14.06249865363702</v>
      </c>
      <c r="D244" t="n">
        <v>26.98571708825583</v>
      </c>
      <c r="E244" t="n">
        <v>14.06249865363702</v>
      </c>
      <c r="F244" t="n">
        <v>14.67386449681567</v>
      </c>
      <c r="G244" t="n">
        <v>15.59757244248395</v>
      </c>
      <c r="H244" t="n">
        <v>17.00100830070278</v>
      </c>
      <c r="I244" t="n">
        <v>18.9876436888051</v>
      </c>
      <c r="J244" t="n">
        <v>21.55843990199777</v>
      </c>
      <c r="K244" t="n">
        <v>24.43567708578362</v>
      </c>
      <c r="L244" t="n">
        <v>26.98571708825583</v>
      </c>
    </row>
    <row r="245">
      <c r="A245" t="n">
        <v>23.35135135135135</v>
      </c>
      <c r="B245" t="n">
        <v>19.24954660653444</v>
      </c>
      <c r="C245" t="n">
        <v>14.08644286697612</v>
      </c>
      <c r="D245" t="n">
        <v>27.08889337480571</v>
      </c>
      <c r="E245" t="n">
        <v>14.08644286697612</v>
      </c>
      <c r="F245" t="n">
        <v>14.71136881581989</v>
      </c>
      <c r="G245" t="n">
        <v>15.65433903456086</v>
      </c>
      <c r="H245" t="n">
        <v>17.08401456858527</v>
      </c>
      <c r="I245" t="n">
        <v>19.10080702004613</v>
      </c>
      <c r="J245" t="n">
        <v>21.69603783573087</v>
      </c>
      <c r="K245" t="n">
        <v>24.57446933575067</v>
      </c>
      <c r="L245" t="n">
        <v>27.08889337480571</v>
      </c>
    </row>
    <row r="246">
      <c r="A246" t="n">
        <v>23.44744744744745</v>
      </c>
      <c r="B246" t="n">
        <v>19.33626807371856</v>
      </c>
      <c r="C246" t="n">
        <v>14.1108282255205</v>
      </c>
      <c r="D246" t="n">
        <v>27.18908055998968</v>
      </c>
      <c r="E246" t="n">
        <v>14.1108282255205</v>
      </c>
      <c r="F246" t="n">
        <v>14.74952533471951</v>
      </c>
      <c r="G246" t="n">
        <v>15.71199937080703</v>
      </c>
      <c r="H246" t="n">
        <v>17.16810169789948</v>
      </c>
      <c r="I246" t="n">
        <v>19.2149424443616</v>
      </c>
      <c r="J246" t="n">
        <v>21.83382764611896</v>
      </c>
      <c r="K246" t="n">
        <v>24.7118393103317</v>
      </c>
      <c r="L246" t="n">
        <v>27.18908055998968</v>
      </c>
    </row>
    <row r="247">
      <c r="A247" t="n">
        <v>23.54354354354354</v>
      </c>
      <c r="B247" t="n">
        <v>19.42294540791828</v>
      </c>
      <c r="C247" t="n">
        <v>14.13566003836111</v>
      </c>
      <c r="D247" t="n">
        <v>27.28626146129339</v>
      </c>
      <c r="E247" t="n">
        <v>14.13566003836111</v>
      </c>
      <c r="F247" t="n">
        <v>14.78834020038836</v>
      </c>
      <c r="G247" t="n">
        <v>15.77055778725216</v>
      </c>
      <c r="H247" t="n">
        <v>17.2532650282977</v>
      </c>
      <c r="I247" t="n">
        <v>19.33002289527209</v>
      </c>
      <c r="J247" t="n">
        <v>21.9717473815542</v>
      </c>
      <c r="K247" t="n">
        <v>24.84770847092725</v>
      </c>
      <c r="L247" t="n">
        <v>27.28626146129339</v>
      </c>
    </row>
    <row r="248">
      <c r="A248" t="n">
        <v>23.63963963963964</v>
      </c>
      <c r="B248" t="n">
        <v>19.5095574186045</v>
      </c>
      <c r="C248" t="n">
        <v>14.16094361349556</v>
      </c>
      <c r="D248" t="n">
        <v>27.38042432510257</v>
      </c>
      <c r="E248" t="n">
        <v>14.16094361349556</v>
      </c>
      <c r="F248" t="n">
        <v>14.82781948155459</v>
      </c>
      <c r="G248" t="n">
        <v>15.83001834636005</v>
      </c>
      <c r="H248" t="n">
        <v>17.33949923182015</v>
      </c>
      <c r="I248" t="n">
        <v>19.44602016048836</v>
      </c>
      <c r="J248" t="n">
        <v>22.10973420045762</v>
      </c>
      <c r="K248" t="n">
        <v>24.98199998955715</v>
      </c>
      <c r="L248" t="n">
        <v>27.38042432510257</v>
      </c>
    </row>
    <row r="249">
      <c r="A249" t="n">
        <v>23.73573573573574</v>
      </c>
      <c r="B249" t="n">
        <v>19.59608345055269</v>
      </c>
      <c r="C249" t="n">
        <v>14.18668425584009</v>
      </c>
      <c r="D249" t="n">
        <v>27.47156281385645</v>
      </c>
      <c r="E249" t="n">
        <v>14.18668425584009</v>
      </c>
      <c r="F249" t="n">
        <v>14.86796916395684</v>
      </c>
      <c r="G249" t="n">
        <v>15.89038482747115</v>
      </c>
      <c r="H249" t="n">
        <v>17.426798300116</v>
      </c>
      <c r="I249" t="n">
        <v>19.5629048850286</v>
      </c>
      <c r="J249" t="n">
        <v>22.24772444464361</v>
      </c>
      <c r="K249" t="n">
        <v>25.11463891350875</v>
      </c>
      <c r="L249" t="n">
        <v>27.47156281385645</v>
      </c>
    </row>
    <row r="250">
      <c r="A250" t="n">
        <v>23.83183183183183</v>
      </c>
      <c r="B250" t="n">
        <v>19.68250340661871</v>
      </c>
      <c r="C250" t="n">
        <v>14.21288726518827</v>
      </c>
      <c r="D250" t="n">
        <v>27.55967597331779</v>
      </c>
      <c r="E250" t="n">
        <v>14.21288726518827</v>
      </c>
      <c r="F250" t="n">
        <v>14.90879514541063</v>
      </c>
      <c r="G250" t="n">
        <v>15.95166071718708</v>
      </c>
      <c r="H250" t="n">
        <v>17.51515553201611</v>
      </c>
      <c r="I250" t="n">
        <v>19.68064657610192</v>
      </c>
      <c r="J250" t="n">
        <v>22.385653716139</v>
      </c>
      <c r="K250" t="n">
        <v>25.24555232758889</v>
      </c>
      <c r="L250" t="n">
        <v>27.55967597331779</v>
      </c>
    </row>
    <row r="251">
      <c r="A251" t="n">
        <v>23.92792792792793</v>
      </c>
      <c r="B251" t="n">
        <v>19.76879776832781</v>
      </c>
      <c r="C251" t="n">
        <v>14.23955793411578</v>
      </c>
      <c r="D251" t="n">
        <v>27.64476817998714</v>
      </c>
      <c r="E251" t="n">
        <v>14.23955793411578</v>
      </c>
      <c r="F251" t="n">
        <v>14.950303230786</v>
      </c>
      <c r="G251" t="n">
        <v>16.01384919970513</v>
      </c>
      <c r="H251" t="n">
        <v>17.60456352148774</v>
      </c>
      <c r="I251" t="n">
        <v>19.79921360981188</v>
      </c>
      <c r="J251" t="n">
        <v>22.52345695736962</v>
      </c>
      <c r="K251" t="n">
        <v>25.37466951335917</v>
      </c>
      <c r="L251" t="n">
        <v>27.64476817998714</v>
      </c>
    </row>
    <row r="252">
      <c r="A252" t="n">
        <v>24.02402402402402</v>
      </c>
      <c r="B252" t="n">
        <v>19.85494761421536</v>
      </c>
      <c r="C252" t="n">
        <v>14.26670154583099</v>
      </c>
      <c r="D252" t="n">
        <v>27.72684906880688</v>
      </c>
      <c r="E252" t="n">
        <v>14.26670154583099</v>
      </c>
      <c r="F252" t="n">
        <v>14.99249912689737</v>
      </c>
      <c r="G252" t="n">
        <v>16.07695314711157</v>
      </c>
      <c r="H252" t="n">
        <v>17.69501414600273</v>
      </c>
      <c r="I252" t="n">
        <v>19.91857323973137</v>
      </c>
      <c r="J252" t="n">
        <v>22.6610685346126</v>
      </c>
      <c r="K252" t="n">
        <v>25.5019221047294</v>
      </c>
      <c r="L252" t="n">
        <v>27.72684906880688</v>
      </c>
    </row>
    <row r="253">
      <c r="A253" t="n">
        <v>24.12012012012012</v>
      </c>
      <c r="B253" t="n">
        <v>19.94093463587145</v>
      </c>
      <c r="C253" t="n">
        <v>14.29432337197095</v>
      </c>
      <c r="D253" t="n">
        <v>27.80593344142073</v>
      </c>
      <c r="E253" t="n">
        <v>14.29432337197095</v>
      </c>
      <c r="F253" t="n">
        <v>15.03538843730714</v>
      </c>
      <c r="G253" t="n">
        <v>16.14097510964289</v>
      </c>
      <c r="H253" t="n">
        <v>17.7864985553509</v>
      </c>
      <c r="I253" t="n">
        <v>20.03869160739864</v>
      </c>
      <c r="J253" t="n">
        <v>22.79842232459887</v>
      </c>
      <c r="K253" t="n">
        <v>25.62724423928148</v>
      </c>
      <c r="L253" t="n">
        <v>27.80593344142073</v>
      </c>
    </row>
    <row r="254">
      <c r="A254" t="n">
        <v>24.21621621621622</v>
      </c>
      <c r="B254" t="n">
        <v>20.02674115165346</v>
      </c>
      <c r="C254" t="n">
        <v>14.32242867034235</v>
      </c>
      <c r="D254" t="n">
        <v>27.88204115537367</v>
      </c>
      <c r="E254" t="n">
        <v>14.32242867034235</v>
      </c>
      <c r="F254" t="n">
        <v>15.07897665704414</v>
      </c>
      <c r="G254" t="n">
        <v>16.2059173059243</v>
      </c>
      <c r="H254" t="n">
        <v>17.87900716093097</v>
      </c>
      <c r="I254" t="n">
        <v>20.15953375478056</v>
      </c>
      <c r="J254" t="n">
        <v>22.93545180413525</v>
      </c>
      <c r="K254" t="n">
        <v>25.75057270469649</v>
      </c>
      <c r="L254" t="n">
        <v>27.88204115537367</v>
      </c>
    </row>
    <row r="255">
      <c r="A255" t="n">
        <v>24.31231231231231</v>
      </c>
      <c r="B255" t="n">
        <v>20.11235011804528</v>
      </c>
      <c r="C255" t="n">
        <v>14.35102268260738</v>
      </c>
      <c r="D255" t="n">
        <v>27.9551969947573</v>
      </c>
      <c r="E255" t="n">
        <v>14.35102268260738</v>
      </c>
      <c r="F255" t="n">
        <v>15.12326916723863</v>
      </c>
      <c r="G255" t="n">
        <v>16.27178161319569</v>
      </c>
      <c r="H255" t="n">
        <v>17.97252962555192</v>
      </c>
      <c r="I255" t="n">
        <v>20.28106363874735</v>
      </c>
      <c r="J255" t="n">
        <v>23.07209014260128</v>
      </c>
      <c r="K255" t="n">
        <v>25.87184707966271</v>
      </c>
      <c r="L255" t="n">
        <v>27.9551969947573</v>
      </c>
    </row>
    <row r="256">
      <c r="A256" t="n">
        <v>24.40840840840841</v>
      </c>
      <c r="B256" t="n">
        <v>20.19774513865436</v>
      </c>
      <c r="C256" t="n">
        <v>14.38011063191385</v>
      </c>
      <c r="D256" t="n">
        <v>28.02543052292316</v>
      </c>
      <c r="E256" t="n">
        <v>14.38011063191385</v>
      </c>
      <c r="F256" t="n">
        <v>15.16827122967545</v>
      </c>
      <c r="G256" t="n">
        <v>16.33856955753522</v>
      </c>
      <c r="H256" t="n">
        <v>18.06705485377802</v>
      </c>
      <c r="I256" t="n">
        <v>20.40324414759918</v>
      </c>
      <c r="J256" t="n">
        <v>23.20827029716074</v>
      </c>
      <c r="K256" t="n">
        <v>25.9910098686493</v>
      </c>
      <c r="L256" t="n">
        <v>28.02543052292316</v>
      </c>
    </row>
    <row r="257">
      <c r="A257" t="n">
        <v>24.5045045045045</v>
      </c>
      <c r="B257" t="n">
        <v>20.28291047085234</v>
      </c>
      <c r="C257" t="n">
        <v>14.40969772046976</v>
      </c>
      <c r="D257" t="n">
        <v>28.09277591800165</v>
      </c>
      <c r="E257" t="n">
        <v>14.40969772046976</v>
      </c>
      <c r="F257" t="n">
        <v>15.21398798126729</v>
      </c>
      <c r="G257" t="n">
        <v>16.4062823040913</v>
      </c>
      <c r="H257" t="n">
        <v>18.1625709828512</v>
      </c>
      <c r="I257" t="n">
        <v>20.52603711968216</v>
      </c>
      <c r="J257" t="n">
        <v>23.34392511051336</v>
      </c>
      <c r="K257" t="n">
        <v>26.10800662994201</v>
      </c>
      <c r="L257" t="n">
        <v>28.09277591800165</v>
      </c>
    </row>
    <row r="258">
      <c r="A258" t="n">
        <v>24.6006006006006</v>
      </c>
      <c r="B258" t="n">
        <v>20.36783103007796</v>
      </c>
      <c r="C258" t="n">
        <v>14.43978912706174</v>
      </c>
      <c r="D258" t="n">
        <v>28.15727179207587</v>
      </c>
      <c r="E258" t="n">
        <v>14.43978912706174</v>
      </c>
      <c r="F258" t="n">
        <v>15.26042442844988</v>
      </c>
      <c r="G258" t="n">
        <v>16.47492064733434</v>
      </c>
      <c r="H258" t="n">
        <v>18.2590653742248</v>
      </c>
      <c r="I258" t="n">
        <v>20.6494033641271</v>
      </c>
      <c r="J258" t="n">
        <v>23.47898741099753</v>
      </c>
      <c r="K258" t="n">
        <v>26.22278609635245</v>
      </c>
      <c r="L258" t="n">
        <v>28.15727179207587</v>
      </c>
    </row>
    <row r="259">
      <c r="A259" t="n">
        <v>24.6966966966967</v>
      </c>
      <c r="B259" t="n">
        <v>20.45249239183488</v>
      </c>
      <c r="C259" t="n">
        <v>14.47039000451738</v>
      </c>
      <c r="D259" t="n">
        <v>28.21896099496602</v>
      </c>
      <c r="E259" t="n">
        <v>14.47039000451738</v>
      </c>
      <c r="F259" t="n">
        <v>15.3075854415014</v>
      </c>
      <c r="G259" t="n">
        <v>16.54448500133983</v>
      </c>
      <c r="H259" t="n">
        <v>18.35652460574289</v>
      </c>
      <c r="I259" t="n">
        <v>20.77330268374088</v>
      </c>
      <c r="J259" t="n">
        <v>23.61339011484004</v>
      </c>
      <c r="K259" t="n">
        <v>26.33530028803061</v>
      </c>
      <c r="L259" t="n">
        <v>28.21896099496602</v>
      </c>
    </row>
    <row r="260">
      <c r="A260" t="n">
        <v>24.79279279279279</v>
      </c>
      <c r="B260" t="n">
        <v>20.53688079142988</v>
      </c>
      <c r="C260" t="n">
        <v>14.50150547711134</v>
      </c>
      <c r="D260" t="n">
        <v>28.27789040368077</v>
      </c>
      <c r="E260" t="n">
        <v>14.50150547711134</v>
      </c>
      <c r="F260" t="n">
        <v>15.35547574878842</v>
      </c>
      <c r="G260" t="n">
        <v>16.61497539011474</v>
      </c>
      <c r="H260" t="n">
        <v>18.45493446449967</v>
      </c>
      <c r="I260" t="n">
        <v>20.89769390007591</v>
      </c>
      <c r="J260" t="n">
        <v>23.74706633033488</v>
      </c>
      <c r="K260" t="n">
        <v>26.44550461683332</v>
      </c>
      <c r="L260" t="n">
        <v>28.27789040368077</v>
      </c>
    </row>
    <row r="261">
      <c r="A261" t="n">
        <v>24.88888888888889</v>
      </c>
      <c r="B261" t="n">
        <v>20.62098312150998</v>
      </c>
      <c r="C261" t="n">
        <v>14.53314063791511</v>
      </c>
      <c r="D261" t="n">
        <v>28.33411069868617</v>
      </c>
      <c r="E261" t="n">
        <v>14.53314063791511</v>
      </c>
      <c r="F261" t="n">
        <v>15.40409993094076</v>
      </c>
      <c r="G261" t="n">
        <v>16.68639143797983</v>
      </c>
      <c r="H261" t="n">
        <v>18.55427994041352</v>
      </c>
      <c r="I261" t="n">
        <v>21.02253488069859</v>
      </c>
      <c r="J261" t="n">
        <v>23.87994946371883</v>
      </c>
      <c r="K261" t="n">
        <v>26.553357981727</v>
      </c>
      <c r="L261" t="n">
        <v>28.33411069868617</v>
      </c>
    </row>
    <row r="262">
      <c r="A262" t="n">
        <v>24.98498498498498</v>
      </c>
      <c r="B262" t="n">
        <v>20.70478692746909</v>
      </c>
      <c r="C262" t="n">
        <v>14.56530054609031</v>
      </c>
      <c r="D262" t="n">
        <v>28.38767612822842</v>
      </c>
      <c r="E262" t="n">
        <v>14.56530054609031</v>
      </c>
      <c r="F262" t="n">
        <v>15.4534624149581</v>
      </c>
      <c r="G262" t="n">
        <v>16.75873236002083</v>
      </c>
      <c r="H262" t="n">
        <v>18.65454522055031</v>
      </c>
      <c r="I262" t="n">
        <v>21.14778256867315</v>
      </c>
      <c r="J262" t="n">
        <v>24.01197332649824</v>
      </c>
      <c r="K262" t="n">
        <v>26.65882285473334</v>
      </c>
      <c r="L262" t="n">
        <v>28.38767612822842</v>
      </c>
    </row>
    <row r="263">
      <c r="A263" t="n">
        <v>25.08108108108108</v>
      </c>
      <c r="B263" t="n">
        <v>20.78828040080661</v>
      </c>
      <c r="C263" t="n">
        <v>14.59799022412571</v>
      </c>
      <c r="D263" t="n">
        <v>28.43864426202425</v>
      </c>
      <c r="E263" t="n">
        <v>14.59799022412571</v>
      </c>
      <c r="F263" t="n">
        <v>15.50356746825101</v>
      </c>
      <c r="G263" t="n">
        <v>16.83199695262172</v>
      </c>
      <c r="H263" t="n">
        <v>18.75571368423072</v>
      </c>
      <c r="I263" t="n">
        <v>21.27339301427202</v>
      </c>
      <c r="J263" t="n">
        <v>24.14307224396796</v>
      </c>
      <c r="K263" t="n">
        <v>26.7618653569595</v>
      </c>
      <c r="L263" t="n">
        <v>28.43864426202425</v>
      </c>
    </row>
    <row r="264">
      <c r="A264" t="n">
        <v>25.17717717717718</v>
      </c>
      <c r="B264" t="n">
        <v>20.87145237053123</v>
      </c>
      <c r="C264" t="n">
        <v>14.63121465501788</v>
      </c>
      <c r="D264" t="n">
        <v>28.48707573570054</v>
      </c>
      <c r="E264" t="n">
        <v>14.63121465501788</v>
      </c>
      <c r="F264" t="n">
        <v>15.55441919261956</v>
      </c>
      <c r="G264" t="n">
        <v>16.9061835840939</v>
      </c>
      <c r="H264" t="n">
        <v>18.85776789895594</v>
      </c>
      <c r="I264" t="n">
        <v>21.39932140891883</v>
      </c>
      <c r="J264" t="n">
        <v>24.27318116465098</v>
      </c>
      <c r="K264" t="n">
        <v>26.86245532429222</v>
      </c>
      <c r="L264" t="n">
        <v>28.48707573570054</v>
      </c>
    </row>
    <row r="265">
      <c r="A265" t="n">
        <v>25.27327327327327</v>
      </c>
      <c r="B265" t="n">
        <v>20.9542922927133</v>
      </c>
      <c r="C265" t="n">
        <v>14.66497877939564</v>
      </c>
      <c r="D265" t="n">
        <v>28.53303398742193</v>
      </c>
      <c r="E265" t="n">
        <v>14.66497877939564</v>
      </c>
      <c r="F265" t="n">
        <v>15.60602151817262</v>
      </c>
      <c r="G265" t="n">
        <v>16.98129018541553</v>
      </c>
      <c r="H265" t="n">
        <v>18.96068961718618</v>
      </c>
      <c r="I265" t="n">
        <v>21.52552212136443</v>
      </c>
      <c r="J265" t="n">
        <v>24.4022357703753</v>
      </c>
      <c r="K265" t="n">
        <v>26.96056636237476</v>
      </c>
      <c r="L265" t="n">
        <v>28.53303398742193</v>
      </c>
    </row>
    <row r="266">
      <c r="A266" t="n">
        <v>25.36936936936937</v>
      </c>
      <c r="B266" t="n">
        <v>21.03679023829847</v>
      </c>
      <c r="C266" t="n">
        <v>14.69928749258843</v>
      </c>
      <c r="D266" t="n">
        <v>28.576584988192</v>
      </c>
      <c r="E266" t="n">
        <v>14.69928749258843</v>
      </c>
      <c r="F266" t="n">
        <v>15.65837819719143</v>
      </c>
      <c r="G266" t="n">
        <v>17.05731424109543</v>
      </c>
      <c r="H266" t="n">
        <v>19.0644597740061</v>
      </c>
      <c r="I266" t="n">
        <v>21.65194873609079</v>
      </c>
      <c r="J266" t="n">
        <v>24.53017258669335</v>
      </c>
      <c r="K266" t="n">
        <v>27.05617589053024</v>
      </c>
      <c r="L266" t="n">
        <v>28.576584988192</v>
      </c>
    </row>
    <row r="267">
      <c r="A267" t="n">
        <v>25.46546546546546</v>
      </c>
      <c r="B267" t="n">
        <v>21.11893687930326</v>
      </c>
      <c r="C267" t="n">
        <v>14.73414564163888</v>
      </c>
      <c r="D267" t="n">
        <v>28.61779696734789</v>
      </c>
      <c r="E267" t="n">
        <v>14.73414564163888</v>
      </c>
      <c r="F267" t="n">
        <v>15.71149279794072</v>
      </c>
      <c r="G267" t="n">
        <v>17.13425278017672</v>
      </c>
      <c r="H267" t="n">
        <v>19.16905848571076</v>
      </c>
      <c r="I267" t="n">
        <v>21.77855409393119</v>
      </c>
      <c r="J267" t="n">
        <v>24.6569290933389</v>
      </c>
      <c r="K267" t="n">
        <v>27.14926517434103</v>
      </c>
      <c r="L267" t="n">
        <v>28.61779696734789</v>
      </c>
    </row>
    <row r="268">
      <c r="A268" t="n">
        <v>25.56156156156156</v>
      </c>
      <c r="B268" t="n">
        <v>21.20072347352052</v>
      </c>
      <c r="C268" t="n">
        <v>14.76955802225976</v>
      </c>
      <c r="D268" t="n">
        <v>28.65674013479167</v>
      </c>
      <c r="E268" t="n">
        <v>14.76955802225976</v>
      </c>
      <c r="F268" t="n">
        <v>15.76536869843151</v>
      </c>
      <c r="G268" t="n">
        <v>17.21210236739534</v>
      </c>
      <c r="H268" t="n">
        <v>19.27446504934532</v>
      </c>
      <c r="I268" t="n">
        <v>21.90529033488967</v>
      </c>
      <c r="J268" t="n">
        <v>24.78244383440682</v>
      </c>
      <c r="K268" t="n">
        <v>27.23981934664405</v>
      </c>
      <c r="L268" t="n">
        <v>28.65674013479167</v>
      </c>
    </row>
    <row r="269">
      <c r="A269" t="n">
        <v>25.65765765765766</v>
      </c>
      <c r="B269" t="n">
        <v>21.28214184786868</v>
      </c>
      <c r="C269" t="n">
        <v>14.8055293757357</v>
      </c>
      <c r="D269" t="n">
        <v>28.69348640151171</v>
      </c>
      <c r="E269" t="n">
        <v>14.8055293757357</v>
      </c>
      <c r="F269" t="n">
        <v>15.82000908013942</v>
      </c>
      <c r="G269" t="n">
        <v>17.29085909450946</v>
      </c>
      <c r="H269" t="n">
        <v>19.38065794323136</v>
      </c>
      <c r="I269" t="n">
        <v>22.03210894313531</v>
      </c>
      <c r="J269" t="n">
        <v>24.90665652793278</v>
      </c>
      <c r="K269" t="n">
        <v>27.32782741675371</v>
      </c>
      <c r="L269" t="n">
        <v>28.69348640151171</v>
      </c>
    </row>
    <row r="270">
      <c r="A270" t="n">
        <v>25.75375375375375</v>
      </c>
      <c r="B270" t="n">
        <v>21.36318438052351</v>
      </c>
      <c r="C270" t="n">
        <v>14.84206438577</v>
      </c>
      <c r="D270" t="n">
        <v>28.72810909994581</v>
      </c>
      <c r="E270" t="n">
        <v>14.84206438577</v>
      </c>
      <c r="F270" t="n">
        <v>15.87541692168258</v>
      </c>
      <c r="G270" t="n">
        <v>17.37051857181558</v>
      </c>
      <c r="H270" t="n">
        <v>19.48761482851151</v>
      </c>
      <c r="I270" t="n">
        <v>22.15896079414112</v>
      </c>
      <c r="J270" t="n">
        <v>25.0295081745423</v>
      </c>
      <c r="K270" t="n">
        <v>27.41328226777918</v>
      </c>
      <c r="L270" t="n">
        <v>28.72810909994581</v>
      </c>
    </row>
    <row r="271">
      <c r="A271" t="n">
        <v>25.84984984984985</v>
      </c>
      <c r="B271" t="n">
        <v>21.44384398197469</v>
      </c>
      <c r="C271" t="n">
        <v>14.8791676752771</v>
      </c>
      <c r="D271" t="n">
        <v>28.76068270572282</v>
      </c>
      <c r="E271" t="n">
        <v>14.8791676752771</v>
      </c>
      <c r="F271" t="n">
        <v>15.93159499246385</v>
      </c>
      <c r="G271" t="n">
        <v>17.45107591986807</v>
      </c>
      <c r="H271" t="n">
        <v>19.59531255174398</v>
      </c>
      <c r="I271" t="n">
        <v>22.28579620393</v>
      </c>
      <c r="J271" t="n">
        <v>25.15094116483255</v>
      </c>
      <c r="K271" t="n">
        <v>27.49618064195918</v>
      </c>
      <c r="L271" t="n">
        <v>28.76068270572282</v>
      </c>
    </row>
    <row r="272">
      <c r="A272" t="n">
        <v>25.94594594594595</v>
      </c>
      <c r="B272" t="n">
        <v>21.52411407515185</v>
      </c>
      <c r="C272" t="n">
        <v>14.916843803121</v>
      </c>
      <c r="D272" t="n">
        <v>28.79128256229255</v>
      </c>
      <c r="E272" t="n">
        <v>14.916843803121</v>
      </c>
      <c r="F272" t="n">
        <v>15.98854584628156</v>
      </c>
      <c r="G272" t="n">
        <v>17.53252576141873</v>
      </c>
      <c r="H272" t="n">
        <v>19.70372714857689</v>
      </c>
      <c r="I272" t="n">
        <v>22.41256498038337</v>
      </c>
      <c r="J272" t="n">
        <v>25.2708993851451</v>
      </c>
      <c r="K272" t="n">
        <v>27.57652311399561</v>
      </c>
      <c r="L272" t="n">
        <v>28.79128256229255</v>
      </c>
    </row>
    <row r="273">
      <c r="A273" t="n">
        <v>26.04204204204204</v>
      </c>
      <c r="B273" t="n">
        <v>21.60398857476601</v>
      </c>
      <c r="C273" t="n">
        <v>14.95509726080047</v>
      </c>
      <c r="D273" t="n">
        <v>28.81998460991451</v>
      </c>
      <c r="E273" t="n">
        <v>14.95509726080047</v>
      </c>
      <c r="F273" t="n">
        <v>16.04627181491401</v>
      </c>
      <c r="G273" t="n">
        <v>17.61486221359367</v>
      </c>
      <c r="H273" t="n">
        <v>19.81283384853229</v>
      </c>
      <c r="I273" t="n">
        <v>22.53921647656102</v>
      </c>
      <c r="J273" t="n">
        <v>25.38932832138467</v>
      </c>
      <c r="K273" t="n">
        <v>27.65431405242744</v>
      </c>
      <c r="L273" t="n">
        <v>28.81998460991451</v>
      </c>
    </row>
    <row r="274">
      <c r="A274" t="n">
        <v>26.13813813813814</v>
      </c>
      <c r="B274" t="n">
        <v>21.68346186601205</v>
      </c>
      <c r="C274" t="n">
        <v>14.99393246908149</v>
      </c>
      <c r="D274" t="n">
        <v>28.84686512042443</v>
      </c>
      <c r="E274" t="n">
        <v>14.99393246908149</v>
      </c>
      <c r="F274" t="n">
        <v>16.10477500168236</v>
      </c>
      <c r="G274" t="n">
        <v>17.69807888032481</v>
      </c>
      <c r="H274" t="n">
        <v>19.92260708092762</v>
      </c>
      <c r="I274" t="n">
        <v>22.66569964597348</v>
      </c>
      <c r="J274" t="n">
        <v>25.50617516053578</v>
      </c>
      <c r="K274" t="n">
        <v>27.72956156914643</v>
      </c>
      <c r="L274" t="n">
        <v>28.84686512042443</v>
      </c>
    </row>
    <row r="275">
      <c r="A275" t="n">
        <v>26.23423423423423</v>
      </c>
      <c r="B275" t="n">
        <v>21.76252878277667</v>
      </c>
      <c r="C275" t="n">
        <v>15.03335377457767</v>
      </c>
      <c r="D275" t="n">
        <v>28.87200043913499</v>
      </c>
      <c r="E275" t="n">
        <v>15.03335377457767</v>
      </c>
      <c r="F275" t="n">
        <v>16.16405727499752</v>
      </c>
      <c r="G275" t="n">
        <v>17.78216884505379</v>
      </c>
      <c r="H275" t="n">
        <v>20.03302048196185</v>
      </c>
      <c r="I275" t="n">
        <v>22.79196309974055</v>
      </c>
      <c r="J275" t="n">
        <v>25.62138888952947</v>
      </c>
      <c r="K275" t="n">
        <v>27.80227745721752</v>
      </c>
      <c r="L275" t="n">
        <v>28.87200043913499</v>
      </c>
    </row>
    <row r="276">
      <c r="A276" t="n">
        <v>26.33033033033033</v>
      </c>
      <c r="B276" t="n">
        <v>21.84118458549383</v>
      </c>
      <c r="C276" t="n">
        <v>15.07336544627959</v>
      </c>
      <c r="D276" t="n">
        <v>28.89546673515351</v>
      </c>
      <c r="E276" t="n">
        <v>15.07336544627959</v>
      </c>
      <c r="F276" t="n">
        <v>16.22412026189621</v>
      </c>
      <c r="G276" t="n">
        <v>17.86712466372625</v>
      </c>
      <c r="H276" t="n">
        <v>20.14404690299201</v>
      </c>
      <c r="I276" t="n">
        <v>22.91795516556273</v>
      </c>
      <c r="J276" t="n">
        <v>25.73492039111233</v>
      </c>
      <c r="K276" t="n">
        <v>27.87247711722799</v>
      </c>
      <c r="L276" t="n">
        <v>28.89546673515351</v>
      </c>
    </row>
    <row r="277">
      <c r="A277" t="n">
        <v>26.42642642642643</v>
      </c>
      <c r="B277" t="n">
        <v>21.91942493878591</v>
      </c>
      <c r="C277" t="n">
        <v>15.11397167203361</v>
      </c>
      <c r="D277" t="n">
        <v>28.91733976131585</v>
      </c>
      <c r="E277" t="n">
        <v>15.11397167203361</v>
      </c>
      <c r="F277" t="n">
        <v>16.28496534157212</v>
      </c>
      <c r="G277" t="n">
        <v>17.95293835809479</v>
      </c>
      <c r="H277" t="n">
        <v>20.25565842002407</v>
      </c>
      <c r="I277" t="n">
        <v>23.04362394842419</v>
      </c>
      <c r="J277" t="n">
        <v>25.84672253637249</v>
      </c>
      <c r="K277" t="n">
        <v>27.94017947245018</v>
      </c>
      <c r="L277" t="n">
        <v>28.91733976131585</v>
      </c>
    </row>
    <row r="278">
      <c r="A278" t="n">
        <v>26.52252252252252</v>
      </c>
      <c r="B278" t="n">
        <v>21.99724588902445</v>
      </c>
      <c r="C278" t="n">
        <v>15.15517655497143</v>
      </c>
      <c r="D278" t="n">
        <v>28.937694624843</v>
      </c>
      <c r="E278" t="n">
        <v>15.15517655497143</v>
      </c>
      <c r="F278" t="n">
        <v>16.34659363890787</v>
      </c>
      <c r="G278" t="n">
        <v>18.03960140934892</v>
      </c>
      <c r="H278" t="n">
        <v>20.36782634444095</v>
      </c>
      <c r="I278" t="n">
        <v>23.16891739293891</v>
      </c>
      <c r="J278" t="n">
        <v>25.95675027358175</v>
      </c>
      <c r="K278" t="n">
        <v>28.00540687316277</v>
      </c>
      <c r="L278" t="n">
        <v>28.937694624843</v>
      </c>
    </row>
    <row r="279">
      <c r="A279" t="n">
        <v>26.61861861861862</v>
      </c>
      <c r="B279" t="n">
        <v>22.07464384193828</v>
      </c>
      <c r="C279" t="n">
        <v>15.19698410989119</v>
      </c>
      <c r="D279" t="n">
        <v>28.95660556972578</v>
      </c>
      <c r="E279" t="n">
        <v>15.19698410989119</v>
      </c>
      <c r="F279" t="n">
        <v>16.40900601801402</v>
      </c>
      <c r="G279" t="n">
        <v>18.12710475209083</v>
      </c>
      <c r="H279" t="n">
        <v>20.48052123498843</v>
      </c>
      <c r="I279" t="n">
        <v>23.29378334724372</v>
      </c>
      <c r="J279" t="n">
        <v>26.06496071301784</v>
      </c>
      <c r="K279" t="n">
        <v>28.06818499053445</v>
      </c>
      <c r="L279" t="n">
        <v>28.95660556972578</v>
      </c>
    </row>
    <row r="280">
      <c r="A280" t="n">
        <v>26.71471471471471</v>
      </c>
      <c r="B280" t="n">
        <v>22.15161554039075</v>
      </c>
      <c r="C280" t="n">
        <v>15.23939825959119</v>
      </c>
      <c r="D280" t="n">
        <v>28.97414577173532</v>
      </c>
      <c r="E280" t="n">
        <v>15.23939825959119</v>
      </c>
      <c r="F280" t="n">
        <v>16.4722030757815</v>
      </c>
      <c r="G280" t="n">
        <v>18.21543876867565</v>
      </c>
      <c r="H280" t="n">
        <v>20.59371291103795</v>
      </c>
      <c r="I280" t="n">
        <v>23.41816962833472</v>
      </c>
      <c r="J280" t="n">
        <v>26.17131320743909</v>
      </c>
      <c r="K280" t="n">
        <v>28.12854270053059</v>
      </c>
      <c r="L280" t="n">
        <v>28.97414577173532</v>
      </c>
    </row>
    <row r="281">
      <c r="A281" t="n">
        <v>26.81081081081081</v>
      </c>
      <c r="B281" t="n">
        <v>22.22815804243999</v>
      </c>
      <c r="C281" t="n">
        <v>15.2824228311576</v>
      </c>
      <c r="D281" t="n">
        <v>28.99038714684254</v>
      </c>
      <c r="E281" t="n">
        <v>15.2824228311576</v>
      </c>
      <c r="F281" t="n">
        <v>16.53618513545391</v>
      </c>
      <c r="G281" t="n">
        <v>18.30459328393532</v>
      </c>
      <c r="H281" t="n">
        <v>20.70737046714334</v>
      </c>
      <c r="I281" t="n">
        <v>23.54202408873594</v>
      </c>
      <c r="J281" t="n">
        <v>26.27576942789224</v>
      </c>
      <c r="K281" t="n">
        <v>28.18651195835903</v>
      </c>
      <c r="L281" t="n">
        <v>28.99038714684254</v>
      </c>
    </row>
    <row r="282">
      <c r="A282" t="n">
        <v>26.90690690690691</v>
      </c>
      <c r="B282" t="n">
        <v>22.30426869978838</v>
      </c>
      <c r="C282" t="n">
        <v>15.32606155220717</v>
      </c>
      <c r="D282" t="n">
        <v>29.00540017371167</v>
      </c>
      <c r="E282" t="n">
        <v>15.32606155220717</v>
      </c>
      <c r="F282" t="n">
        <v>16.60095224022653</v>
      </c>
      <c r="G282" t="n">
        <v>18.39455756030499</v>
      </c>
      <c r="H282" t="n">
        <v>20.82146228890651</v>
      </c>
      <c r="I282" t="n">
        <v>23.66529468438197</v>
      </c>
      <c r="J282" t="n">
        <v>26.37829343454541</v>
      </c>
      <c r="K282" t="n">
        <v>28.24212766402281</v>
      </c>
      <c r="L282" t="n">
        <v>29.00540017371167</v>
      </c>
    </row>
    <row r="283">
      <c r="A283" t="n">
        <v>27.003003003003</v>
      </c>
      <c r="B283" t="n">
        <v>22.37994513671855</v>
      </c>
      <c r="C283" t="n">
        <v>15.37031804708649</v>
      </c>
      <c r="D283" t="n">
        <v>29.01925373081029</v>
      </c>
      <c r="E283" t="n">
        <v>15.37031804708649</v>
      </c>
      <c r="F283" t="n">
        <v>16.66650414687914</v>
      </c>
      <c r="G283" t="n">
        <v>18.48532029337122</v>
      </c>
      <c r="H283" t="n">
        <v>20.93595607016455</v>
      </c>
      <c r="I283" t="n">
        <v>23.78792954358889</v>
      </c>
      <c r="J283" t="n">
        <v>26.47885174225055</v>
      </c>
      <c r="K283" t="n">
        <v>28.29542751959733</v>
      </c>
      <c r="L283" t="n">
        <v>29.01925373081029</v>
      </c>
    </row>
    <row r="284">
      <c r="A284" t="n">
        <v>27.0990990990991</v>
      </c>
      <c r="B284" t="n">
        <v>22.45518522960421</v>
      </c>
      <c r="C284" t="n">
        <v>15.41519583302906</v>
      </c>
      <c r="D284" t="n">
        <v>29.03201494855432</v>
      </c>
      <c r="E284" t="n">
        <v>15.41519583302906</v>
      </c>
      <c r="F284" t="n">
        <v>16.73284031944976</v>
      </c>
      <c r="G284" t="n">
        <v>18.57686960786122</v>
      </c>
      <c r="H284" t="n">
        <v>21.05081883150891</v>
      </c>
      <c r="I284" t="n">
        <v>23.90987703698091</v>
      </c>
      <c r="J284" t="n">
        <v>26.57741338055453</v>
      </c>
      <c r="K284" t="n">
        <v>28.34645187889502</v>
      </c>
      <c r="L284" t="n">
        <v>29.03201494855432</v>
      </c>
    </row>
    <row r="285">
      <c r="A285" t="n">
        <v>27.19519519519519</v>
      </c>
      <c r="B285" t="n">
        <v>22.52998708707442</v>
      </c>
      <c r="C285" t="n">
        <v>15.46069831627189</v>
      </c>
      <c r="D285" t="n">
        <v>29.04374907678125</v>
      </c>
      <c r="E285" t="n">
        <v>15.46069831627189</v>
      </c>
      <c r="F285" t="n">
        <v>16.79995992295677</v>
      </c>
      <c r="G285" t="n">
        <v>18.66919305409223</v>
      </c>
      <c r="H285" t="n">
        <v>21.16601694014417</v>
      </c>
      <c r="I285" t="n">
        <v>24.03108584823313</v>
      </c>
      <c r="J285" t="n">
        <v>26.67394994789346</v>
      </c>
      <c r="K285" t="n">
        <v>28.39524359022251</v>
      </c>
      <c r="L285" t="n">
        <v>29.04374907678125</v>
      </c>
    </row>
    <row r="286">
      <c r="A286" t="n">
        <v>27.29129129129129</v>
      </c>
      <c r="B286" t="n">
        <v>22.60434903090046</v>
      </c>
      <c r="C286" t="n">
        <v>15.50682878813299</v>
      </c>
      <c r="D286" t="n">
        <v>29.05451936772048</v>
      </c>
      <c r="E286" t="n">
        <v>15.50682878813299</v>
      </c>
      <c r="F286" t="n">
        <v>16.86786181717717</v>
      </c>
      <c r="G286" t="n">
        <v>18.76227760490028</v>
      </c>
      <c r="H286" t="n">
        <v>21.281516131092</v>
      </c>
      <c r="I286" t="n">
        <v>24.15150504548463</v>
      </c>
      <c r="J286" t="n">
        <v>26.76843565972336</v>
      </c>
      <c r="K286" t="n">
        <v>28.44184783297281</v>
      </c>
      <c r="L286" t="n">
        <v>29.05451936772048</v>
      </c>
    </row>
    <row r="287">
      <c r="A287" t="n">
        <v>27.38738738738739</v>
      </c>
      <c r="B287" t="n">
        <v>22.67826957766418</v>
      </c>
      <c r="C287" t="n">
        <v>15.55359042105168</v>
      </c>
      <c r="D287" t="n">
        <v>29.06438697450665</v>
      </c>
      <c r="E287" t="n">
        <v>15.55359042105168</v>
      </c>
      <c r="F287" t="n">
        <v>16.93654455048875</v>
      </c>
      <c r="G287" t="n">
        <v>18.85610965306754</v>
      </c>
      <c r="H287" t="n">
        <v>21.39728152974244</v>
      </c>
      <c r="I287" t="n">
        <v>24.27108415326909</v>
      </c>
      <c r="J287" t="n">
        <v>26.86084739035912</v>
      </c>
      <c r="K287" t="n">
        <v>28.48631194882819</v>
      </c>
      <c r="L287" t="n">
        <v>29.06438697450665</v>
      </c>
    </row>
    <row r="288">
      <c r="A288" t="n">
        <v>27.48348348348348</v>
      </c>
      <c r="B288" t="n">
        <v>22.75174742125718</v>
      </c>
      <c r="C288" t="n">
        <v>15.60098626459344</v>
      </c>
      <c r="D288" t="n">
        <v>29.07341086516282</v>
      </c>
      <c r="E288" t="n">
        <v>15.60098626459344</v>
      </c>
      <c r="F288" t="n">
        <v>17.00600635378429</v>
      </c>
      <c r="G288" t="n">
        <v>18.95067500926716</v>
      </c>
      <c r="H288" t="n">
        <v>21.51327767575266</v>
      </c>
      <c r="I288" t="n">
        <v>24.38977322480482</v>
      </c>
      <c r="J288" t="n">
        <v>26.95116470831502</v>
      </c>
      <c r="K288" t="n">
        <v>28.52868526837722</v>
      </c>
      <c r="L288" t="n">
        <v>29.07341086516282</v>
      </c>
    </row>
    <row r="289">
      <c r="A289" t="n">
        <v>27.57957957957958</v>
      </c>
      <c r="B289" t="n">
        <v>22.82478141625011</v>
      </c>
      <c r="C289" t="n">
        <v>15.64901924142111</v>
      </c>
      <c r="D289" t="n">
        <v>29.08164775186432</v>
      </c>
      <c r="E289" t="n">
        <v>15.64901924142111</v>
      </c>
      <c r="F289" t="n">
        <v>17.07624513446612</v>
      </c>
      <c r="G289" t="n">
        <v>19.0459589005446</v>
      </c>
      <c r="H289" t="n">
        <v>21.6294685482895</v>
      </c>
      <c r="I289" t="n">
        <v>24.50752291448006</v>
      </c>
      <c r="J289" t="n">
        <v>27.03936990496263</v>
      </c>
      <c r="K289" t="n">
        <v>28.56901893397252</v>
      </c>
      <c r="L289" t="n">
        <v>29.08164775186432</v>
      </c>
    </row>
    <row r="290">
      <c r="A290" t="n">
        <v>27.67567567567568</v>
      </c>
      <c r="B290" t="n">
        <v>22.89737056216193</v>
      </c>
      <c r="C290" t="n">
        <v>15.69769214323463</v>
      </c>
      <c r="D290" t="n">
        <v>29.08915203518498</v>
      </c>
      <c r="E290" t="n">
        <v>15.69769214323463</v>
      </c>
      <c r="F290" t="n">
        <v>17.14725847052948</v>
      </c>
      <c r="G290" t="n">
        <v>19.14194596935401</v>
      </c>
      <c r="H290" t="n">
        <v>21.74581759260972</v>
      </c>
      <c r="I290" t="n">
        <v>24.62428455036397</v>
      </c>
      <c r="J290" t="n">
        <v>27.12544801634562</v>
      </c>
      <c r="K290" t="n">
        <v>28.60736571967302</v>
      </c>
      <c r="L290" t="n">
        <v>29.08915203518498</v>
      </c>
    </row>
    <row r="291">
      <c r="A291" t="n">
        <v>27.77177177177177</v>
      </c>
      <c r="B291" t="n">
        <v>22.96951398864967</v>
      </c>
      <c r="C291" t="n">
        <v>15.74700762668118</v>
      </c>
      <c r="D291" t="n">
        <v>29.09597576292375</v>
      </c>
      <c r="E291" t="n">
        <v>15.74700762668118</v>
      </c>
      <c r="F291" t="n">
        <v>17.21904360474342</v>
      </c>
      <c r="G291" t="n">
        <v>19.23862027316822</v>
      </c>
      <c r="H291" t="n">
        <v>21.86228774796836</v>
      </c>
      <c r="I291" t="n">
        <v>24.74001020656942</v>
      </c>
      <c r="J291" t="n">
        <v>27.20938683801669</v>
      </c>
      <c r="K291" t="n">
        <v>28.64377984912628</v>
      </c>
      <c r="L291" t="n">
        <v>29.09597576292375</v>
      </c>
    </row>
    <row r="292">
      <c r="A292" t="n">
        <v>27.86786786786787</v>
      </c>
      <c r="B292" t="n">
        <v>23.0412109416303</v>
      </c>
      <c r="C292" t="n">
        <v>15.79696820923817</v>
      </c>
      <c r="D292" t="n">
        <v>29.10216860301374</v>
      </c>
      <c r="E292" t="n">
        <v>15.79696820923817</v>
      </c>
      <c r="F292" t="n">
        <v>17.29159743893814</v>
      </c>
      <c r="G292" t="n">
        <v>19.33596528468046</v>
      </c>
      <c r="H292" t="n">
        <v>21.9788414768425</v>
      </c>
      <c r="I292" t="n">
        <v>24.85465277528882</v>
      </c>
      <c r="J292" t="n">
        <v>27.29117693278814</v>
      </c>
      <c r="K292" t="n">
        <v>28.67831681225247</v>
      </c>
      <c r="L292" t="n">
        <v>29.10216860301374</v>
      </c>
    </row>
    <row r="293">
      <c r="A293" t="n">
        <v>27.96396396396396</v>
      </c>
      <c r="B293" t="n">
        <v>23.11246077033805</v>
      </c>
      <c r="C293" t="n">
        <v>15.84757626507114</v>
      </c>
      <c r="D293" t="n">
        <v>29.10777782992852</v>
      </c>
      <c r="E293" t="n">
        <v>15.84757626507114</v>
      </c>
      <c r="F293" t="n">
        <v>17.36491652840776</v>
      </c>
      <c r="G293" t="n">
        <v>19.43396389261568</v>
      </c>
      <c r="H293" t="n">
        <v>22.09544079545412</v>
      </c>
      <c r="I293" t="n">
        <v>24.96816603832038</v>
      </c>
      <c r="J293" t="n">
        <v>27.37081163131511</v>
      </c>
      <c r="K293" t="n">
        <v>28.71103318159165</v>
      </c>
      <c r="L293" t="n">
        <v>29.10777782992852</v>
      </c>
    </row>
    <row r="294">
      <c r="A294" t="n">
        <v>28.06006006006006</v>
      </c>
      <c r="B294" t="n">
        <v>23.18326291531243</v>
      </c>
      <c r="C294" t="n">
        <v>15.89883402086921</v>
      </c>
      <c r="D294" t="n">
        <v>29.1128483239214</v>
      </c>
      <c r="E294" t="n">
        <v>15.89883402086921</v>
      </c>
      <c r="F294" t="n">
        <v>17.43899707643789</v>
      </c>
      <c r="G294" t="n">
        <v>19.53259840316888</v>
      </c>
      <c r="H294" t="n">
        <v>22.21204730557273</v>
      </c>
      <c r="I294" t="n">
        <v>25.0805047378994</v>
      </c>
      <c r="J294" t="n">
        <v>27.44828702545966</v>
      </c>
      <c r="K294" t="n">
        <v>28.74198642917026</v>
      </c>
      <c r="L294" t="n">
        <v>29.1128483239214</v>
      </c>
    </row>
    <row r="295">
      <c r="A295" t="n">
        <v>28.15615615615616</v>
      </c>
      <c r="B295" t="n">
        <v>23.25361689730545</v>
      </c>
      <c r="C295" t="n">
        <v>15.95074355166033</v>
      </c>
      <c r="D295" t="n">
        <v>29.11742258236475</v>
      </c>
      <c r="E295" t="n">
        <v>15.95074355166033</v>
      </c>
      <c r="F295" t="n">
        <v>17.51383492896736</v>
      </c>
      <c r="G295" t="n">
        <v>19.63185054208748</v>
      </c>
      <c r="H295" t="n">
        <v>22.32862222757432</v>
      </c>
      <c r="I295" t="n">
        <v>25.19162464664555</v>
      </c>
      <c r="J295" t="n">
        <v>27.52360195441283</v>
      </c>
      <c r="K295" t="n">
        <v>28.77123474473101</v>
      </c>
      <c r="L295" t="n">
        <v>29.11742258236475</v>
      </c>
    </row>
    <row r="296">
      <c r="A296" t="n">
        <v>28.25225225225225</v>
      </c>
      <c r="B296" t="n">
        <v>23.32352230708944</v>
      </c>
      <c r="C296" t="n">
        <v>16.00330677660924</v>
      </c>
      <c r="D296" t="n">
        <v>29.12154074239712</v>
      </c>
      <c r="E296" t="n">
        <v>16.00330677660924</v>
      </c>
      <c r="F296" t="n">
        <v>17.58942556939377</v>
      </c>
      <c r="G296" t="n">
        <v>19.73170145741438</v>
      </c>
      <c r="H296" t="n">
        <v>22.44512643473019</v>
      </c>
      <c r="I296" t="n">
        <v>25.30148263643578</v>
      </c>
      <c r="J296" t="n">
        <v>27.59675798358212</v>
      </c>
      <c r="K296" t="n">
        <v>28.79883685615293</v>
      </c>
      <c r="L296" t="n">
        <v>29.12154074239712</v>
      </c>
    </row>
    <row r="297">
      <c r="A297" t="n">
        <v>28.34834834834835</v>
      </c>
      <c r="B297" t="n">
        <v>23.39297879614142</v>
      </c>
      <c r="C297" t="n">
        <v>16.05652545480062</v>
      </c>
      <c r="D297" t="n">
        <v>29.12524061403711</v>
      </c>
      <c r="E297" t="n">
        <v>16.05652545480062</v>
      </c>
      <c r="F297" t="n">
        <v>17.66576411353256</v>
      </c>
      <c r="G297" t="n">
        <v>19.83213172290755</v>
      </c>
      <c r="H297" t="n">
        <v>22.5615204886951</v>
      </c>
      <c r="I297" t="n">
        <v>25.41003674601048</v>
      </c>
      <c r="J297" t="n">
        <v>27.66775937628281</v>
      </c>
      <c r="K297" t="n">
        <v>28.82485185286512</v>
      </c>
      <c r="L297" t="n">
        <v>29.12524061403711</v>
      </c>
    </row>
    <row r="298">
      <c r="A298" t="n">
        <v>28.44444444444444</v>
      </c>
      <c r="B298" t="n">
        <v>23.46198606817475</v>
      </c>
      <c r="C298" t="n">
        <v>16.11040118101045</v>
      </c>
      <c r="D298" t="n">
        <v>29.12855772288475</v>
      </c>
      <c r="E298" t="n">
        <v>16.11040118101045</v>
      </c>
      <c r="F298" t="n">
        <v>17.74284530473953</v>
      </c>
      <c r="G298" t="n">
        <v>19.9331213421517</v>
      </c>
      <c r="H298" t="n">
        <v>22.67776467616063</v>
      </c>
      <c r="I298" t="n">
        <v>25.51724624711982</v>
      </c>
      <c r="J298" t="n">
        <v>27.73661305830198</v>
      </c>
      <c r="K298" t="n">
        <v>28.84933901302918</v>
      </c>
      <c r="L298" t="n">
        <v>29.12855772288475</v>
      </c>
    </row>
    <row r="299">
      <c r="A299" t="n">
        <v>28.54054054054054</v>
      </c>
      <c r="B299" t="n">
        <v>23.53054387148441</v>
      </c>
      <c r="C299" t="n">
        <v>16.16493538146831</v>
      </c>
      <c r="D299" t="n">
        <v>29.13152536150308</v>
      </c>
      <c r="E299" t="n">
        <v>16.16493538146831</v>
      </c>
      <c r="F299" t="n">
        <v>17.82066350920689</v>
      </c>
      <c r="G299" t="n">
        <v>20.03464975337673</v>
      </c>
      <c r="H299" t="n">
        <v>22.79381904663582</v>
      </c>
      <c r="I299" t="n">
        <v>25.62307170901714</v>
      </c>
      <c r="J299" t="n">
        <v>27.80332857543603</v>
      </c>
      <c r="K299" t="n">
        <v>28.87235763523128</v>
      </c>
      <c r="L299" t="n">
        <v>29.13152536150308</v>
      </c>
    </row>
    <row r="300">
      <c r="A300" t="n">
        <v>28.63663663663664</v>
      </c>
      <c r="B300" t="n">
        <v>23.59865199206854</v>
      </c>
      <c r="C300" t="n">
        <v>16.22012930961403</v>
      </c>
      <c r="D300" t="n">
        <v>29.13417464855508</v>
      </c>
      <c r="E300" t="n">
        <v>16.22012930961403</v>
      </c>
      <c r="F300" t="n">
        <v>17.89921271144301</v>
      </c>
      <c r="G300" t="n">
        <v>20.13669583499698</v>
      </c>
      <c r="H300" t="n">
        <v>22.9096434513135</v>
      </c>
      <c r="I300" t="n">
        <v>25.72747506110671</v>
      </c>
      <c r="J300" t="n">
        <v>27.86791804413294</v>
      </c>
      <c r="K300" t="n">
        <v>28.89396687538608</v>
      </c>
      <c r="L300" t="n">
        <v>29.13417464855508</v>
      </c>
    </row>
    <row r="301">
      <c r="A301" t="n">
        <v>28.73273273273273</v>
      </c>
      <c r="B301" t="n">
        <v>23.66631024748632</v>
      </c>
      <c r="C301" t="n">
        <v>16.27598404185142</v>
      </c>
      <c r="D301" t="n">
        <v>29.13653459476363</v>
      </c>
      <c r="E301" t="n">
        <v>16.27598404185142</v>
      </c>
      <c r="F301" t="n">
        <v>17.97848650994615</v>
      </c>
      <c r="G301" t="n">
        <v>20.23923791188472</v>
      </c>
      <c r="H301" t="n">
        <v>23.0251975829767</v>
      </c>
      <c r="I301" t="n">
        <v>25.83041965355475</v>
      </c>
      <c r="J301" t="n">
        <v>27.93039609540212</v>
      </c>
      <c r="K301" t="n">
        <v>28.91422558951107</v>
      </c>
      <c r="L301" t="n">
        <v>29.13653459476363</v>
      </c>
    </row>
    <row r="302">
      <c r="A302" t="n">
        <v>28.82882882882883</v>
      </c>
      <c r="B302" t="n">
        <v>23.7335184814096</v>
      </c>
      <c r="C302" t="n">
        <v>16.33250047330276</v>
      </c>
      <c r="D302" t="n">
        <v>29.13863217476398</v>
      </c>
      <c r="E302" t="n">
        <v>16.33250047330276</v>
      </c>
      <c r="F302" t="n">
        <v>18.05847811308261</v>
      </c>
      <c r="G302" t="n">
        <v>20.34225376239018</v>
      </c>
      <c r="H302" t="n">
        <v>23.14044101689574</v>
      </c>
      <c r="I302" t="n">
        <v>25.93187031567433</v>
      </c>
      <c r="J302" t="n">
        <v>27.99077981218485</v>
      </c>
      <c r="K302" t="n">
        <v>28.93319218298231</v>
      </c>
      <c r="L302" t="n">
        <v>29.13863217476398</v>
      </c>
    </row>
    <row r="303">
      <c r="A303" t="n">
        <v>28.92492492492492</v>
      </c>
      <c r="B303" t="n">
        <v>23.80027655882467</v>
      </c>
      <c r="C303" t="n">
        <v>16.38967931356715</v>
      </c>
      <c r="D303" t="n">
        <v>29.14049240393006</v>
      </c>
      <c r="E303" t="n">
        <v>16.38967931356715</v>
      </c>
      <c r="F303" t="n">
        <v>18.13918033517979</v>
      </c>
      <c r="G303" t="n">
        <v>20.44572062611983</v>
      </c>
      <c r="H303" t="n">
        <v>23.25533325266284</v>
      </c>
      <c r="I303" t="n">
        <v>26.03179341189819</v>
      </c>
      <c r="J303" t="n">
        <v>28.04908866040854</v>
      </c>
      <c r="K303" t="n">
        <v>28.95092446683096</v>
      </c>
      <c r="L303" t="n">
        <v>29.14049240393006</v>
      </c>
    </row>
    <row r="304">
      <c r="A304" t="n">
        <v>29.02102102102102</v>
      </c>
      <c r="B304" t="n">
        <v>23.86658436183951</v>
      </c>
      <c r="C304" t="n">
        <v>16.44752108248644</v>
      </c>
      <c r="D304" t="n">
        <v>29.1421384192752</v>
      </c>
      <c r="E304" t="n">
        <v>16.44752108248644</v>
      </c>
      <c r="F304" t="n">
        <v>18.22058559284473</v>
      </c>
      <c r="G304" t="n">
        <v>20.54961521248354</v>
      </c>
      <c r="H304" t="n">
        <v>23.36983375690729</v>
      </c>
      <c r="I304" t="n">
        <v>26.13015689515672</v>
      </c>
      <c r="J304" t="n">
        <v>28.10534441397719</v>
      </c>
      <c r="K304" t="n">
        <v>28.96747952158495</v>
      </c>
      <c r="L304" t="n">
        <v>29.1421384192752</v>
      </c>
    </row>
    <row r="305">
      <c r="A305" t="n">
        <v>29.11711711711712</v>
      </c>
      <c r="B305" t="n">
        <v>23.93244178605148</v>
      </c>
      <c r="C305" t="n">
        <v>16.50602610592221</v>
      </c>
      <c r="D305" t="n">
        <v>29.14359156355594</v>
      </c>
      <c r="E305" t="n">
        <v>16.50602610592221</v>
      </c>
      <c r="F305" t="n">
        <v>18.30268590151885</v>
      </c>
      <c r="G305" t="n">
        <v>20.65391371002028</v>
      </c>
      <c r="H305" t="n">
        <v>23.48390200683017</v>
      </c>
      <c r="I305" t="n">
        <v>26.2269303574833</v>
      </c>
      <c r="J305" t="n">
        <v>28.15957107397847</v>
      </c>
      <c r="K305" t="n">
        <v>28.98291356910265</v>
      </c>
      <c r="L305" t="n">
        <v>29.14359156355594</v>
      </c>
    </row>
    <row r="306">
      <c r="A306" t="n">
        <v>29.21321321321321</v>
      </c>
      <c r="B306" t="n">
        <v>23.99784873743111</v>
      </c>
      <c r="C306" t="n">
        <v>16.5651945115476</v>
      </c>
      <c r="D306" t="n">
        <v>29.14487147174237</v>
      </c>
      <c r="E306" t="n">
        <v>16.5651945115476</v>
      </c>
      <c r="F306" t="n">
        <v>18.38547287227954</v>
      </c>
      <c r="G306" t="n">
        <v>20.7585917965109</v>
      </c>
      <c r="H306" t="n">
        <v>23.59749753449425</v>
      </c>
      <c r="I306" t="n">
        <v>26.32208507767417</v>
      </c>
      <c r="J306" t="n">
        <v>28.21179478241504</v>
      </c>
      <c r="K306" t="n">
        <v>28.99728185278506</v>
      </c>
      <c r="L306" t="n">
        <v>29.14487147174237</v>
      </c>
    </row>
    <row r="307">
      <c r="A307" t="n">
        <v>29.30930930930931</v>
      </c>
      <c r="B307" t="n">
        <v>24.06280512967804</v>
      </c>
      <c r="C307" t="n">
        <v>16.62502622465789</v>
      </c>
      <c r="D307" t="n">
        <v>29.14599615905938</v>
      </c>
      <c r="E307" t="n">
        <v>16.62502622465789</v>
      </c>
      <c r="F307" t="n">
        <v>18.46893770889941</v>
      </c>
      <c r="G307" t="n">
        <v>20.86362464988562</v>
      </c>
      <c r="H307" t="n">
        <v>23.71057997180066</v>
      </c>
      <c r="I307" t="n">
        <v>26.41559406583651</v>
      </c>
      <c r="J307" t="n">
        <v>28.26204373079329</v>
      </c>
      <c r="K307" t="n">
        <v>29.01063852649156</v>
      </c>
      <c r="L307" t="n">
        <v>29.14599615905938</v>
      </c>
    </row>
    <row r="308">
      <c r="A308" t="n">
        <v>29.4054054054054</v>
      </c>
      <c r="B308" t="n">
        <v>24.1273108820066</v>
      </c>
      <c r="C308" t="n">
        <v>16.68552096400362</v>
      </c>
      <c r="D308" t="n">
        <v>29.14698210985001</v>
      </c>
      <c r="E308" t="n">
        <v>16.68552096400362</v>
      </c>
      <c r="F308" t="n">
        <v>18.5530712051739</v>
      </c>
      <c r="G308" t="n">
        <v>20.96898695993234</v>
      </c>
      <c r="H308" t="n">
        <v>23.82310909608045</v>
      </c>
      <c r="I308" t="n">
        <v>26.50743210466501</v>
      </c>
      <c r="J308" t="n">
        <v>28.31034806392674</v>
      </c>
      <c r="K308" t="n">
        <v>29.02303655242072</v>
      </c>
      <c r="L308" t="n">
        <v>29.14698210985001</v>
      </c>
    </row>
    <row r="309">
      <c r="A309" t="n">
        <v>29.5015015015015</v>
      </c>
      <c r="B309" t="n">
        <v>24.19136591732022</v>
      </c>
      <c r="C309" t="n">
        <v>16.7466782376505</v>
      </c>
      <c r="D309" t="n">
        <v>29.14784436656292</v>
      </c>
      <c r="E309" t="n">
        <v>16.7466782376505</v>
      </c>
      <c r="F309" t="n">
        <v>18.63786374252808</v>
      </c>
      <c r="G309" t="n">
        <v>21.07465294081106</v>
      </c>
      <c r="H309" t="n">
        <v>23.9350448762257</v>
      </c>
      <c r="I309" t="n">
        <v>26.59757578729552</v>
      </c>
      <c r="J309" t="n">
        <v>28.35673977933348</v>
      </c>
      <c r="K309" t="n">
        <v>29.03452760815448</v>
      </c>
      <c r="L309" t="n">
        <v>29.14784436656292</v>
      </c>
    </row>
    <row r="310">
      <c r="A310" t="n">
        <v>29.5975975975976</v>
      </c>
      <c r="B310" t="n">
        <v>24.25497016073541</v>
      </c>
      <c r="C310" t="n">
        <v>16.8084973388702</v>
      </c>
      <c r="D310" t="n">
        <v>29.14859661822059</v>
      </c>
      <c r="E310" t="n">
        <v>16.8084973388702</v>
      </c>
      <c r="F310" t="n">
        <v>18.72330528791343</v>
      </c>
      <c r="G310" t="n">
        <v>21.18059634437795</v>
      </c>
      <c r="H310" t="n">
        <v>24.04634751928109</v>
      </c>
      <c r="I310" t="n">
        <v>26.68600355159226</v>
      </c>
      <c r="J310" t="n">
        <v>28.40125262262789</v>
      </c>
      <c r="K310" t="n">
        <v>29.04516200299993</v>
      </c>
      <c r="L310" t="n">
        <v>29.14859661822059</v>
      </c>
    </row>
    <row r="311">
      <c r="A311" t="n">
        <v>29.69369369369369</v>
      </c>
      <c r="B311" t="n">
        <v>24.31812353841868</v>
      </c>
      <c r="C311" t="n">
        <v>16.87097734206629</v>
      </c>
      <c r="D311" t="n">
        <v>29.14925128778254</v>
      </c>
      <c r="E311" t="n">
        <v>16.87097734206629</v>
      </c>
      <c r="F311" t="n">
        <v>18.80938539200532</v>
      </c>
      <c r="G311" t="n">
        <v>21.28679047432171</v>
      </c>
      <c r="H311" t="n">
        <v>24.15697751741394</v>
      </c>
      <c r="I311" t="n">
        <v>26.77269571073529</v>
      </c>
      <c r="J311" t="n">
        <v>28.44392197932461</v>
      </c>
      <c r="K311" t="n">
        <v>29.05498860369973</v>
      </c>
      <c r="L311" t="n">
        <v>29.14925128778254</v>
      </c>
    </row>
    <row r="312">
      <c r="A312" t="n">
        <v>29.78978978978979</v>
      </c>
      <c r="B312" t="n">
        <v>24.38082597670158</v>
      </c>
      <c r="C312" t="n">
        <v>16.93411709873984</v>
      </c>
      <c r="D312" t="n">
        <v>29.1498196178766</v>
      </c>
      <c r="E312" t="n">
        <v>16.93411709873984</v>
      </c>
      <c r="F312" t="n">
        <v>18.89609318771185</v>
      </c>
      <c r="G312" t="n">
        <v>21.39320820111318</v>
      </c>
      <c r="H312" t="n">
        <v>24.2668956951773</v>
      </c>
      <c r="I312" t="n">
        <v>26.85763447998433</v>
      </c>
      <c r="J312" t="n">
        <v>28.48478476348937</v>
      </c>
      <c r="K312" t="n">
        <v>29.06405476952019</v>
      </c>
      <c r="L312" t="n">
        <v>29.1498196178766</v>
      </c>
    </row>
    <row r="313">
      <c r="A313" t="n">
        <v>29.88588588588589</v>
      </c>
      <c r="B313" t="n">
        <v>24.44307740144206</v>
      </c>
      <c r="C313" t="n">
        <v>16.997915233499</v>
      </c>
      <c r="D313" t="n">
        <v>29.1503117544316</v>
      </c>
      <c r="E313" t="n">
        <v>16.997915233499</v>
      </c>
      <c r="F313" t="n">
        <v>18.98341738900469</v>
      </c>
      <c r="G313" t="n">
        <v>21.49982197776762</v>
      </c>
      <c r="H313" t="n">
        <v>24.37606325697752</v>
      </c>
      <c r="I313" t="n">
        <v>26.94080399950632</v>
      </c>
      <c r="J313" t="n">
        <v>28.52387930368469</v>
      </c>
      <c r="K313" t="n">
        <v>29.07240629666505</v>
      </c>
      <c r="L313" t="n">
        <v>29.1503117544316</v>
      </c>
    </row>
    <row r="314">
      <c r="A314" t="n">
        <v>29.98198198198198</v>
      </c>
      <c r="B314" t="n">
        <v>24.50487773760235</v>
      </c>
      <c r="C314" t="n">
        <v>17.06237014011733</v>
      </c>
      <c r="D314" t="n">
        <v>29.15073682780495</v>
      </c>
      <c r="E314" t="n">
        <v>17.06237014011733</v>
      </c>
      <c r="F314" t="n">
        <v>19.07134629008254</v>
      </c>
      <c r="G314" t="n">
        <v>21.6066038564179</v>
      </c>
      <c r="H314" t="n">
        <v>24.48444183465524</v>
      </c>
      <c r="I314" t="n">
        <v>27.02219035316571</v>
      </c>
      <c r="J314" t="n">
        <v>28.56124522667003</v>
      </c>
      <c r="K314" t="n">
        <v>29.08008737190504</v>
      </c>
      <c r="L314" t="n">
        <v>29.15073682780495</v>
      </c>
    </row>
    <row r="315">
      <c r="A315" t="n">
        <v>30.07807807807808</v>
      </c>
      <c r="B315" t="n">
        <v>24.56622690901649</v>
      </c>
      <c r="C315" t="n">
        <v>17.12747997764556</v>
      </c>
      <c r="D315" t="n">
        <v>29.15110303105826</v>
      </c>
      <c r="E315" t="n">
        <v>17.12747997764556</v>
      </c>
      <c r="F315" t="n">
        <v>19.1598677648775</v>
      </c>
      <c r="G315" t="n">
        <v>21.71352550569507</v>
      </c>
      <c r="H315" t="n">
        <v>24.59199353508566</v>
      </c>
      <c r="I315" t="n">
        <v>27.10178158318841</v>
      </c>
      <c r="J315" t="n">
        <v>28.59692333932451</v>
      </c>
      <c r="K315" t="n">
        <v>29.0871405352569</v>
      </c>
      <c r="L315" t="n">
        <v>29.15110303105826</v>
      </c>
    </row>
    <row r="316">
      <c r="A316" t="n">
        <v>30.17417417417417</v>
      </c>
      <c r="B316" t="n">
        <v>24.62712483832302</v>
      </c>
      <c r="C316" t="n">
        <v>17.19324266658153</v>
      </c>
      <c r="D316" t="n">
        <v>29.15141769509216</v>
      </c>
      <c r="E316" t="n">
        <v>17.19324266658153</v>
      </c>
      <c r="F316" t="n">
        <v>19.24896926691466</v>
      </c>
      <c r="G316" t="n">
        <v>21.82055822891094</v>
      </c>
      <c r="H316" t="n">
        <v>24.69868098770178</v>
      </c>
      <c r="I316" t="n">
        <v>27.17956770062359</v>
      </c>
      <c r="J316" t="n">
        <v>28.63095550926646</v>
      </c>
      <c r="K316" t="n">
        <v>29.09360665149305</v>
      </c>
      <c r="L316" t="n">
        <v>29.15141769509216</v>
      </c>
    </row>
    <row r="317">
      <c r="A317" t="n">
        <v>30.27027027027027</v>
      </c>
      <c r="B317" t="n">
        <v>24.68757144704086</v>
      </c>
      <c r="C317" t="n">
        <v>17.25965588510331</v>
      </c>
      <c r="D317" t="n">
        <v>29.15168736040809</v>
      </c>
      <c r="E317" t="n">
        <v>17.25965588510331</v>
      </c>
      <c r="F317" t="n">
        <v>19.33863782953529</v>
      </c>
      <c r="G317" t="n">
        <v>21.92767298303622</v>
      </c>
      <c r="H317" t="n">
        <v>24.80446739184186</v>
      </c>
      <c r="I317" t="n">
        <v>27.25554069154077</v>
      </c>
      <c r="J317" t="n">
        <v>28.66338454464766</v>
      </c>
      <c r="K317" t="n">
        <v>29.09952489021366</v>
      </c>
      <c r="L317" t="n">
        <v>29.15168736040809</v>
      </c>
    </row>
    <row r="318">
      <c r="A318" t="n">
        <v>30.36636636636637</v>
      </c>
      <c r="B318" t="n">
        <v>24.74756665576856</v>
      </c>
      <c r="C318" t="n">
        <v>17.32671706537041</v>
      </c>
      <c r="D318" t="n">
        <v>29.15191784531807</v>
      </c>
      <c r="E318" t="n">
        <v>17.32671706537041</v>
      </c>
      <c r="F318" t="n">
        <v>19.42886006649316</v>
      </c>
      <c r="G318" t="n">
        <v>22.03484039846542</v>
      </c>
      <c r="H318" t="n">
        <v>24.90931656382027</v>
      </c>
      <c r="I318" t="n">
        <v>27.32969451891359</v>
      </c>
      <c r="J318" t="n">
        <v>28.69425407360038</v>
      </c>
      <c r="K318" t="n">
        <v>29.10493271416716</v>
      </c>
      <c r="L318" t="n">
        <v>29.15191784531807</v>
      </c>
    </row>
    <row r="319">
      <c r="A319" t="n">
        <v>30.46246246246246</v>
      </c>
      <c r="B319" t="n">
        <v>24.8071103844899</v>
      </c>
      <c r="C319" t="n">
        <v>17.3944233898983</v>
      </c>
      <c r="D319" t="n">
        <v>29.15211431047468</v>
      </c>
      <c r="E319" t="n">
        <v>17.3944233898983</v>
      </c>
      <c r="F319" t="n">
        <v>19.51962217293413</v>
      </c>
      <c r="G319" t="n">
        <v>22.14203079955842</v>
      </c>
      <c r="H319" t="n">
        <v>25.0131929836194</v>
      </c>
      <c r="I319" t="n">
        <v>27.40202512015644</v>
      </c>
      <c r="J319" t="n">
        <v>28.72360842381373</v>
      </c>
      <c r="K319" t="n">
        <v>29.10986587546411</v>
      </c>
      <c r="L319" t="n">
        <v>29.15211431047468</v>
      </c>
    </row>
    <row r="320">
      <c r="A320" t="n">
        <v>30.55855855855856</v>
      </c>
      <c r="B320" t="n">
        <v>24.86620255297027</v>
      </c>
      <c r="C320" t="n">
        <v>17.46277178801137</v>
      </c>
      <c r="D320" t="n">
        <v>29.15228131964042</v>
      </c>
      <c r="E320" t="n">
        <v>17.46277178801137</v>
      </c>
      <c r="F320" t="n">
        <v>19.61090992676842</v>
      </c>
      <c r="G320" t="n">
        <v>22.24921422594664</v>
      </c>
      <c r="H320" t="n">
        <v>25.1160618410985</v>
      </c>
      <c r="I320" t="n">
        <v>27.47253040029445</v>
      </c>
      <c r="J320" t="n">
        <v>28.75149250271026</v>
      </c>
      <c r="K320" t="n">
        <v>29.11435841929207</v>
      </c>
      <c r="L320" t="n">
        <v>29.15228131964042</v>
      </c>
    </row>
    <row r="321">
      <c r="A321" t="n">
        <v>30.65465465465465</v>
      </c>
      <c r="B321" t="n">
        <v>24.92484308123061</v>
      </c>
      <c r="C321" t="n">
        <v>17.53175893237956</v>
      </c>
      <c r="D321" t="n">
        <v>29.1524228966593</v>
      </c>
      <c r="E321" t="n">
        <v>17.53175893237956</v>
      </c>
      <c r="F321" t="n">
        <v>19.70270869044469</v>
      </c>
      <c r="G321" t="n">
        <v>22.35636045458995</v>
      </c>
      <c r="H321" t="n">
        <v>25.21788908161412</v>
      </c>
      <c r="I321" t="n">
        <v>27.5412102207633</v>
      </c>
      <c r="J321" t="n">
        <v>28.77795167868706</v>
      </c>
      <c r="K321" t="n">
        <v>29.11844269470689</v>
      </c>
      <c r="L321" t="n">
        <v>29.1524228966593</v>
      </c>
    </row>
    <row r="322">
      <c r="A322" t="n">
        <v>30.75075075075075</v>
      </c>
      <c r="B322" t="n">
        <v>24.98303189008751</v>
      </c>
      <c r="C322" t="n">
        <v>17.60138123564417</v>
      </c>
      <c r="D322" t="n">
        <v>29.15254257863344</v>
      </c>
      <c r="E322" t="n">
        <v>17.60138123564417</v>
      </c>
      <c r="F322" t="n">
        <v>19.79500341313527</v>
      </c>
      <c r="G322" t="n">
        <v>22.46343902256852</v>
      </c>
      <c r="H322" t="n">
        <v>25.31864145094611</v>
      </c>
      <c r="I322" t="n">
        <v>27.60806638385022</v>
      </c>
      <c r="J322" t="n">
        <v>28.80303166387423</v>
      </c>
      <c r="K322" t="n">
        <v>29.12214937204812</v>
      </c>
      <c r="L322" t="n">
        <v>29.15254257863344</v>
      </c>
    </row>
    <row r="323">
      <c r="A323" t="n">
        <v>30.84684684684685</v>
      </c>
      <c r="B323" t="n">
        <v>25.04076890174933</v>
      </c>
      <c r="C323" t="n">
        <v>17.67163484713814</v>
      </c>
      <c r="D323" t="n">
        <v>29.15264346534254</v>
      </c>
      <c r="E323" t="n">
        <v>17.67163484713814</v>
      </c>
      <c r="F323" t="n">
        <v>19.88777863334088</v>
      </c>
      <c r="G323" t="n">
        <v>22.57041925059217</v>
      </c>
      <c r="H323" t="n">
        <v>25.41828653942216</v>
      </c>
      <c r="I323" t="n">
        <v>27.67310261280348</v>
      </c>
      <c r="J323" t="n">
        <v>28.8267783988516</v>
      </c>
      <c r="K323" t="n">
        <v>29.12550746650369</v>
      </c>
      <c r="L323" t="n">
        <v>29.15264346534254</v>
      </c>
    </row>
    <row r="324">
      <c r="A324" t="n">
        <v>30.94294294294294</v>
      </c>
      <c r="B324" t="n">
        <v>25.09805404046003</v>
      </c>
      <c r="C324" t="n">
        <v>17.74251564970642</v>
      </c>
      <c r="D324" t="n">
        <v>29.15272826497604</v>
      </c>
      <c r="E324" t="n">
        <v>17.74251564970642</v>
      </c>
      <c r="F324" t="n">
        <v>19.98101848192345</v>
      </c>
      <c r="G324" t="n">
        <v>22.67727026720751</v>
      </c>
      <c r="H324" t="n">
        <v>25.51679282513383</v>
      </c>
      <c r="I324" t="n">
        <v>27.73632452765374</v>
      </c>
      <c r="J324" t="n">
        <v>28.84923793974846</v>
      </c>
      <c r="K324" t="n">
        <v>29.12854436733078</v>
      </c>
      <c r="L324" t="n">
        <v>29.15272826497604</v>
      </c>
    </row>
    <row r="325">
      <c r="A325" t="n">
        <v>31.03903903903904</v>
      </c>
      <c r="B325" t="n">
        <v>25.15488723318341</v>
      </c>
      <c r="C325" t="n">
        <v>17.814019256632</v>
      </c>
      <c r="D325" t="n">
        <v>29.15279933627456</v>
      </c>
      <c r="E325" t="n">
        <v>17.814019256632</v>
      </c>
      <c r="F325" t="n">
        <v>20.07470668557511</v>
      </c>
      <c r="G325" t="n">
        <v>22.7839610336817</v>
      </c>
      <c r="H325" t="n">
        <v>25.614129716137</v>
      </c>
      <c r="I325" t="n">
        <v>27.79773961680629</v>
      </c>
      <c r="J325" t="n">
        <v>28.87045634813343</v>
      </c>
      <c r="K325" t="n">
        <v>29.13128587222715</v>
      </c>
      <c r="L325" t="n">
        <v>29.15279933627456</v>
      </c>
    </row>
    <row r="326">
      <c r="A326" t="n">
        <v>31.13513513513513</v>
      </c>
      <c r="B326" t="n">
        <v>25.21126841032159</v>
      </c>
      <c r="C326" t="n">
        <v>17.88614100867317</v>
      </c>
      <c r="D326" t="n">
        <v>29.15285872720074</v>
      </c>
      <c r="E326" t="n">
        <v>17.88614100867317</v>
      </c>
      <c r="F326" t="n">
        <v>20.16882657073065</v>
      </c>
      <c r="G326" t="n">
        <v>22.89046036953912</v>
      </c>
      <c r="H326" t="n">
        <v>25.71026759152967</v>
      </c>
      <c r="I326" t="n">
        <v>27.85735720447907</v>
      </c>
      <c r="J326" t="n">
        <v>28.89047958408131</v>
      </c>
      <c r="K326" t="n">
        <v>29.13375622633905</v>
      </c>
      <c r="L326" t="n">
        <v>29.15285872720074</v>
      </c>
    </row>
    <row r="327">
      <c r="A327" t="n">
        <v>31.23123123123123</v>
      </c>
      <c r="B327" t="n">
        <v>25.26719750646274</v>
      </c>
      <c r="C327" t="n">
        <v>17.95887597121791</v>
      </c>
      <c r="D327" t="n">
        <v>29.15290821027843</v>
      </c>
      <c r="E327" t="n">
        <v>17.95887597121791</v>
      </c>
      <c r="F327" t="n">
        <v>20.26336106793113</v>
      </c>
      <c r="G327" t="n">
        <v>22.99673697872596</v>
      </c>
      <c r="H327" t="n">
        <v>25.80517784130148</v>
      </c>
      <c r="I327" t="n">
        <v>27.91518841407751</v>
      </c>
      <c r="J327" t="n">
        <v>28.90935340278147</v>
      </c>
      <c r="K327" t="n">
        <v>29.13597816538805</v>
      </c>
      <c r="L327" t="n">
        <v>29.15290821027843</v>
      </c>
    </row>
    <row r="328">
      <c r="A328" t="n">
        <v>31.32732732732733</v>
      </c>
      <c r="B328" t="n">
        <v>25.32267446115332</v>
      </c>
      <c r="C328" t="n">
        <v>18.03221893156103</v>
      </c>
      <c r="D328" t="n">
        <v>29.15294931475483</v>
      </c>
      <c r="E328" t="n">
        <v>18.03221893156103</v>
      </c>
      <c r="F328" t="n">
        <v>20.35829271664506</v>
      </c>
      <c r="G328" t="n">
        <v>23.10275947637514</v>
      </c>
      <c r="H328" t="n">
        <v>25.89883290484955</v>
      </c>
      <c r="I328" t="n">
        <v>27.97124612761243</v>
      </c>
      <c r="J328" t="n">
        <v>28.92712325502785</v>
      </c>
      <c r="K328" t="n">
        <v>29.13797296240062</v>
      </c>
      <c r="L328" t="n">
        <v>29.15294931475483</v>
      </c>
    </row>
    <row r="329">
      <c r="A329" t="n">
        <v>31.42342342342342</v>
      </c>
      <c r="B329" t="n">
        <v>25.37769921969149</v>
      </c>
      <c r="C329" t="n">
        <v>18.10616439630981</v>
      </c>
      <c r="D329" t="n">
        <v>29.15298335575169</v>
      </c>
      <c r="E329" t="n">
        <v>18.10616439630981</v>
      </c>
      <c r="F329" t="n">
        <v>20.45360367055368</v>
      </c>
      <c r="G329" t="n">
        <v>23.20849641614258</v>
      </c>
      <c r="H329" t="n">
        <v>25.99120630805739</v>
      </c>
      <c r="I329" t="n">
        <v>28.0255449412827</v>
      </c>
      <c r="J329" t="n">
        <v>28.94383419190465</v>
      </c>
      <c r="K329" t="n">
        <v>29.13976047752945</v>
      </c>
      <c r="L329" t="n">
        <v>29.15298335575169</v>
      </c>
    </row>
    <row r="330">
      <c r="A330" t="n">
        <v>31.51951951951952</v>
      </c>
      <c r="B330" t="n">
        <v>25.43227173393842</v>
      </c>
      <c r="C330" t="n">
        <v>18.18070658892436</v>
      </c>
      <c r="D330" t="n">
        <v>29.15301146058009</v>
      </c>
      <c r="E330" t="n">
        <v>18.18070658892436</v>
      </c>
      <c r="F330" t="n">
        <v>20.54927570330612</v>
      </c>
      <c r="G330" t="n">
        <v>23.31391631808348</v>
      </c>
      <c r="H330" t="n">
        <v>26.08227269883504</v>
      </c>
      <c r="I330" t="n">
        <v>28.07810111735951</v>
      </c>
      <c r="J330" t="n">
        <v>28.95953077395399</v>
      </c>
      <c r="K330" t="n">
        <v>29.14135921046484</v>
      </c>
      <c r="L330" t="n">
        <v>29.15301146058009</v>
      </c>
    </row>
    <row r="331">
      <c r="A331" t="n">
        <v>31.61561561561561</v>
      </c>
      <c r="B331" t="n">
        <v>25.48639196314459</v>
      </c>
      <c r="C331" t="n">
        <v>18.25583944739812</v>
      </c>
      <c r="D331" t="n">
        <v>29.15303459239871</v>
      </c>
      <c r="E331" t="n">
        <v>18.25583944739812</v>
      </c>
      <c r="F331" t="n">
        <v>20.6452902147497</v>
      </c>
      <c r="G331" t="n">
        <v>23.4189876970354</v>
      </c>
      <c r="H331" t="n">
        <v>26.17200788102094</v>
      </c>
      <c r="I331" t="n">
        <v>28.12893253252327</v>
      </c>
      <c r="J331" t="n">
        <v>28.97425698508265</v>
      </c>
      <c r="K331" t="n">
        <v>29.14278635494797</v>
      </c>
      <c r="L331" t="n">
        <v>29.15303459239871</v>
      </c>
    </row>
    <row r="332">
      <c r="A332" t="n">
        <v>31.71171171171171</v>
      </c>
      <c r="B332" t="n">
        <v>25.54005987478906</v>
      </c>
      <c r="C332" t="n">
        <v>18.33155662208482</v>
      </c>
      <c r="D332" t="n">
        <v>29.15305357139798</v>
      </c>
      <c r="E332" t="n">
        <v>18.33155662208482</v>
      </c>
      <c r="F332" t="n">
        <v>20.74162823764016</v>
      </c>
      <c r="G332" t="n">
        <v>23.52367909147333</v>
      </c>
      <c r="H332" t="n">
        <v>26.26038884654866</v>
      </c>
      <c r="I332" t="n">
        <v>28.17805862281842</v>
      </c>
      <c r="J332" t="n">
        <v>28.98805615143486</v>
      </c>
      <c r="K332" t="n">
        <v>29.14405785491426</v>
      </c>
      <c r="L332" t="n">
        <v>29.15305357139798</v>
      </c>
    </row>
    <row r="333">
      <c r="A333" t="n">
        <v>31.80780780780781</v>
      </c>
      <c r="B333" t="n">
        <v>25.59327544542953</v>
      </c>
      <c r="C333" t="n">
        <v>18.40785147367765</v>
      </c>
      <c r="D333" t="n">
        <v>29.15306909369223</v>
      </c>
      <c r="E333" t="n">
        <v>18.40785147367765</v>
      </c>
      <c r="F333" t="n">
        <v>20.83827044483606</v>
      </c>
      <c r="G333" t="n">
        <v>23.62795909279958</v>
      </c>
      <c r="H333" t="n">
        <v>26.34739380578441</v>
      </c>
      <c r="I333" t="n">
        <v>28.22550032540471</v>
      </c>
      <c r="J333" t="n">
        <v>29.00097086542675</v>
      </c>
      <c r="K333" t="n">
        <v>29.14518846181486</v>
      </c>
      <c r="L333" t="n">
        <v>29.15306909369223</v>
      </c>
    </row>
    <row r="334">
      <c r="A334" t="n">
        <v>31.9039039039039</v>
      </c>
      <c r="B334" t="n">
        <v>25.64603866156143</v>
      </c>
      <c r="C334" t="n">
        <v>18.48471707134667</v>
      </c>
      <c r="D334" t="n">
        <v>29.15308174810024</v>
      </c>
      <c r="E334" t="n">
        <v>18.48471707134667</v>
      </c>
      <c r="F334" t="n">
        <v>20.93519715698071</v>
      </c>
      <c r="G334" t="n">
        <v>23.7317963750297</v>
      </c>
      <c r="H334" t="n">
        <v>26.43300221594492</v>
      </c>
      <c r="I334" t="n">
        <v>28.27128001729611</v>
      </c>
      <c r="J334" t="n">
        <v>29.01304291510629</v>
      </c>
      <c r="K334" t="n">
        <v>29.14619179268682</v>
      </c>
      <c r="L334" t="n">
        <v>29.15308174810024</v>
      </c>
    </row>
    <row r="335">
      <c r="A335" t="n">
        <v>32</v>
      </c>
      <c r="B335" t="n">
        <v>25.69834952048447</v>
      </c>
      <c r="C335" t="n">
        <v>18.56214619104049</v>
      </c>
      <c r="D335" t="n">
        <v>29.15309203099003</v>
      </c>
      <c r="E335" t="n">
        <v>18.56214619104049</v>
      </c>
      <c r="F335" t="n">
        <v>21.03238835067491</v>
      </c>
      <c r="G335" t="n">
        <v>23.83515972483392</v>
      </c>
      <c r="H335" t="n">
        <v>26.51719480750874</v>
      </c>
      <c r="I335" t="n">
        <v>28.31542145129054</v>
      </c>
      <c r="J335" t="n">
        <v>29.0243132189701</v>
      </c>
      <c r="K335" t="n">
        <v>29.147080388567</v>
      </c>
      <c r="L335" t="n">
        <v>29.15309203099003</v>
      </c>
    </row>
    <row r="336">
      <c r="A336" t="n">
        <v>32.0960960960961</v>
      </c>
      <c r="B336" t="n">
        <v>25.75020803117513</v>
      </c>
      <c r="C336" t="n">
        <v>18.64013131395806</v>
      </c>
      <c r="D336" t="n">
        <v>29.1531003593584</v>
      </c>
      <c r="E336" t="n">
        <v>18.64013131395806</v>
      </c>
      <c r="F336" t="n">
        <v>21.12982366714238</v>
      </c>
      <c r="G336" t="n">
        <v>23.93801807189146</v>
      </c>
      <c r="H336" t="n">
        <v>26.5999536085381</v>
      </c>
      <c r="I336" t="n">
        <v>28.35794968930453</v>
      </c>
      <c r="J336" t="n">
        <v>29.03482176633612</v>
      </c>
      <c r="K336" t="n">
        <v>29.14786577287201</v>
      </c>
      <c r="L336" t="n">
        <v>29.1531003593584</v>
      </c>
    </row>
    <row r="337">
      <c r="A337" t="n">
        <v>32.19219219219219</v>
      </c>
      <c r="B337" t="n">
        <v>25.80161421516402</v>
      </c>
      <c r="C337" t="n">
        <v>18.71866462519669</v>
      </c>
      <c r="D337" t="n">
        <v>29.15310708230873</v>
      </c>
      <c r="E337" t="n">
        <v>18.71866462519669</v>
      </c>
      <c r="F337" t="n">
        <v>21.22748242138971</v>
      </c>
      <c r="G337" t="n">
        <v>24.04034051951372</v>
      </c>
      <c r="H337" t="n">
        <v>26.6812619668333</v>
      </c>
      <c r="I337" t="n">
        <v>28.39889103333718</v>
      </c>
      <c r="J337" t="n">
        <v>29.04460756333851</v>
      </c>
      <c r="K337" t="n">
        <v>29.14855850939426</v>
      </c>
      <c r="L337" t="n">
        <v>29.15310708230873</v>
      </c>
    </row>
    <row r="338">
      <c r="A338" t="n">
        <v>32.28828828828829</v>
      </c>
      <c r="B338" t="n">
        <v>25.8525681074166</v>
      </c>
      <c r="C338" t="n">
        <v>18.79773801258222</v>
      </c>
      <c r="D338" t="n">
        <v>29.15311249108228</v>
      </c>
      <c r="E338" t="n">
        <v>18.79773801258222</v>
      </c>
      <c r="F338" t="n">
        <v>21.32534361186173</v>
      </c>
      <c r="G338" t="n">
        <v>24.14209637549031</v>
      </c>
      <c r="H338" t="n">
        <v>26.7611045698462</v>
      </c>
      <c r="I338" t="n">
        <v>28.43827295429685</v>
      </c>
      <c r="J338" t="n">
        <v>29.05370858457912</v>
      </c>
      <c r="K338" t="n">
        <v>29.14916825959409</v>
      </c>
      <c r="L338" t="n">
        <v>29.15311249108228</v>
      </c>
    </row>
    <row r="339">
      <c r="A339" t="n">
        <v>32.38438438438438</v>
      </c>
      <c r="B339" t="n">
        <v>25.90306975721654</v>
      </c>
      <c r="C339" t="n">
        <v>18.87734306568714</v>
      </c>
      <c r="D339" t="n">
        <v>29.15311682779019</v>
      </c>
      <c r="E339" t="n">
        <v>18.87734306568714</v>
      </c>
      <c r="F339" t="n">
        <v>21.4233859305921</v>
      </c>
      <c r="G339" t="n">
        <v>24.24325518311069</v>
      </c>
      <c r="H339" t="n">
        <v>26.83946746228445</v>
      </c>
      <c r="I339" t="n">
        <v>28.47612401893204</v>
      </c>
      <c r="J339" t="n">
        <v>29.06216173043794</v>
      </c>
      <c r="K339" t="n">
        <v>29.14970383889774</v>
      </c>
      <c r="L339" t="n">
        <v>29.15311682779019</v>
      </c>
    </row>
    <row r="340">
      <c r="A340" t="n">
        <v>32.48048048048048</v>
      </c>
      <c r="B340" t="n">
        <v>25.95311922905035</v>
      </c>
      <c r="C340" t="n">
        <v>18.95747107504277</v>
      </c>
      <c r="D340" t="n">
        <v>29.15312029298321</v>
      </c>
      <c r="E340" t="n">
        <v>18.95747107504277</v>
      </c>
      <c r="F340" t="n">
        <v>21.52158777384889</v>
      </c>
      <c r="G340" t="n">
        <v>24.34378675231208</v>
      </c>
      <c r="H340" t="n">
        <v>26.91633806134408</v>
      </c>
      <c r="I340" t="n">
        <v>28.51247381511509</v>
      </c>
      <c r="J340" t="n">
        <v>29.07000279001452</v>
      </c>
      <c r="K340" t="n">
        <v>29.15017327174215</v>
      </c>
      <c r="L340" t="n">
        <v>29.15312029298321</v>
      </c>
    </row>
    <row r="341">
      <c r="A341" t="n">
        <v>32.57657657657658</v>
      </c>
      <c r="B341" t="n">
        <v>26.00271660349273</v>
      </c>
      <c r="C341" t="n">
        <v>19.03811303155115</v>
      </c>
      <c r="D341" t="n">
        <v>29.15312305218745</v>
      </c>
      <c r="E341" t="n">
        <v>19.03811303155115</v>
      </c>
      <c r="F341" t="n">
        <v>21.61992725327341</v>
      </c>
      <c r="G341" t="n">
        <v>24.44366119090343</v>
      </c>
      <c r="H341" t="n">
        <v>26.99170516951357</v>
      </c>
      <c r="I341" t="n">
        <v>28.54735287573306</v>
      </c>
      <c r="J341" t="n">
        <v>29.0772664096419</v>
      </c>
      <c r="K341" t="n">
        <v>29.15058384513785</v>
      </c>
      <c r="L341" t="n">
        <v>29.15312305218745</v>
      </c>
    </row>
    <row r="342">
      <c r="A342" t="n">
        <v>32.67267267267268</v>
      </c>
      <c r="B342" t="n">
        <v>26.05186197809149</v>
      </c>
      <c r="C342" t="n">
        <v>19.11925962610257</v>
      </c>
      <c r="D342" t="n">
        <v>29.1531252415241</v>
      </c>
      <c r="E342" t="n">
        <v>19.11925962610257</v>
      </c>
      <c r="F342" t="n">
        <v>21.7183822075101</v>
      </c>
      <c r="G342" t="n">
        <v>24.54284893581351</v>
      </c>
      <c r="H342" t="n">
        <v>27.06555898489896</v>
      </c>
      <c r="I342" t="n">
        <v>28.58079260144466</v>
      </c>
      <c r="J342" t="n">
        <v>29.08398606688639</v>
      </c>
      <c r="K342" t="n">
        <v>29.1509421605517</v>
      </c>
      <c r="L342" t="n">
        <v>29.1531252415241</v>
      </c>
    </row>
    <row r="343">
      <c r="A343" t="n">
        <v>32.76876876876877</v>
      </c>
      <c r="B343" t="n">
        <v>26.1005554682516</v>
      </c>
      <c r="C343" t="n">
        <v>19.20090124940442</v>
      </c>
      <c r="D343" t="n">
        <v>29.15312697252191</v>
      </c>
      <c r="E343" t="n">
        <v>19.20090124940442</v>
      </c>
      <c r="F343" t="n">
        <v>21.81693021432444</v>
      </c>
      <c r="G343" t="n">
        <v>24.64132078430985</v>
      </c>
      <c r="H343" t="n">
        <v>27.13789110902601</v>
      </c>
      <c r="I343" t="n">
        <v>28.61282518256584</v>
      </c>
      <c r="J343" t="n">
        <v>29.09019404991889</v>
      </c>
      <c r="K343" t="n">
        <v>29.15125418394148</v>
      </c>
      <c r="L343" t="n">
        <v>29.15312697252191</v>
      </c>
    </row>
    <row r="344">
      <c r="A344" t="n">
        <v>32.86486486486486</v>
      </c>
      <c r="B344" t="n">
        <v>26.14879720811732</v>
      </c>
      <c r="C344" t="n">
        <v>19.28302799202695</v>
      </c>
      <c r="D344" t="n">
        <v>29.15312833622115</v>
      </c>
      <c r="E344" t="n">
        <v>19.28302799202695</v>
      </c>
      <c r="F344" t="n">
        <v>21.9155486032049</v>
      </c>
      <c r="G344" t="n">
        <v>24.73904792513433</v>
      </c>
      <c r="H344" t="n">
        <v>27.20869455208202</v>
      </c>
      <c r="I344" t="n">
        <v>28.64348352034837</v>
      </c>
      <c r="J344" t="n">
        <v>29.09592144211795</v>
      </c>
      <c r="K344" t="n">
        <v>29.1515252938029</v>
      </c>
      <c r="L344" t="n">
        <v>29.15312833622115</v>
      </c>
    </row>
    <row r="345">
      <c r="A345" t="n">
        <v>32.96096096096096</v>
      </c>
      <c r="B345" t="n">
        <v>26.19658735145216</v>
      </c>
      <c r="C345" t="n">
        <v>19.36562964467166</v>
      </c>
      <c r="D345" t="n">
        <v>29.15312940665906</v>
      </c>
      <c r="E345" t="n">
        <v>19.36562964467166</v>
      </c>
      <c r="F345" t="n">
        <v>22.01421446844393</v>
      </c>
      <c r="G345" t="n">
        <v>24.83600196949995</v>
      </c>
      <c r="H345" t="n">
        <v>27.27796373556723</v>
      </c>
      <c r="I345" t="n">
        <v>28.67280114791702</v>
      </c>
      <c r="J345" t="n">
        <v>29.10119811174059</v>
      </c>
      <c r="K345" t="n">
        <v>29.15176032711785</v>
      </c>
      <c r="L345" t="n">
        <v>29.15312940665906</v>
      </c>
    </row>
    <row r="346">
      <c r="A346" t="n">
        <v>33.05705705705706</v>
      </c>
      <c r="B346" t="n">
        <v>26.24392607251589</v>
      </c>
      <c r="C346" t="n">
        <v>19.44869569866764</v>
      </c>
      <c r="D346" t="n">
        <v>29.15313024381763</v>
      </c>
      <c r="E346" t="n">
        <v>19.44869569866764</v>
      </c>
      <c r="F346" t="n">
        <v>22.11290468269247</v>
      </c>
      <c r="G346" t="n">
        <v>24.93215498189235</v>
      </c>
      <c r="H346" t="n">
        <v>27.34569449233296</v>
      </c>
      <c r="I346" t="n">
        <v>28.70081215113017</v>
      </c>
      <c r="J346" t="n">
        <v>29.10605270647493</v>
      </c>
      <c r="K346" t="n">
        <v>29.15196362311899</v>
      </c>
      <c r="L346" t="n">
        <v>29.15313024381763</v>
      </c>
    </row>
    <row r="347">
      <c r="A347" t="n">
        <v>33.15315315315316</v>
      </c>
      <c r="B347" t="n">
        <v>26.2908135669382</v>
      </c>
      <c r="C347" t="n">
        <v>19.53221534670134</v>
      </c>
      <c r="D347" t="n">
        <v>29.15313089610614</v>
      </c>
      <c r="E347" t="n">
        <v>19.53221534670134</v>
      </c>
      <c r="F347" t="n">
        <v>22.21159591098115</v>
      </c>
      <c r="G347" t="n">
        <v>25.02747951061895</v>
      </c>
      <c r="H347" t="n">
        <v>27.41188406399089</v>
      </c>
      <c r="I347" t="n">
        <v>28.72755108962714</v>
      </c>
      <c r="J347" t="n">
        <v>29.11051265266864</v>
      </c>
      <c r="K347" t="n">
        <v>29.15213906481136</v>
      </c>
      <c r="L347" t="n">
        <v>29.15313089610614</v>
      </c>
    </row>
    <row r="348">
      <c r="A348" t="n">
        <v>33.24924924924925</v>
      </c>
      <c r="B348" t="n">
        <v>26.33725005258849</v>
      </c>
      <c r="C348" t="n">
        <v>19.61617748378487</v>
      </c>
      <c r="D348" t="n">
        <v>29.15313140244324</v>
      </c>
      <c r="E348" t="n">
        <v>19.61617748378487</v>
      </c>
      <c r="F348" t="n">
        <v>22.31026462520056</v>
      </c>
      <c r="G348" t="n">
        <v>25.12194861804758</v>
      </c>
      <c r="H348" t="n">
        <v>27.47653109568569</v>
      </c>
      <c r="I348" t="n">
        <v>28.75305291832256</v>
      </c>
      <c r="J348" t="n">
        <v>29.11460415900895</v>
      </c>
      <c r="K348" t="n">
        <v>29.1522901182145</v>
      </c>
      <c r="L348" t="n">
        <v>29.15313140244324</v>
      </c>
    </row>
    <row r="349">
      <c r="A349" t="n">
        <v>33.34534534534534</v>
      </c>
      <c r="B349" t="n">
        <v>26.38323577044152</v>
      </c>
      <c r="C349" t="n">
        <v>19.70057070846815</v>
      </c>
      <c r="D349" t="n">
        <v>29.15313179399565</v>
      </c>
      <c r="E349" t="n">
        <v>19.70057070846815</v>
      </c>
      <c r="F349" t="n">
        <v>22.40888711903214</v>
      </c>
      <c r="G349" t="n">
        <v>25.21553591047627</v>
      </c>
      <c r="H349" t="n">
        <v>27.53963562823127</v>
      </c>
      <c r="I349" t="n">
        <v>28.77735290960345</v>
      </c>
      <c r="J349" t="n">
        <v>29.11835222441452</v>
      </c>
      <c r="K349" t="n">
        <v>29.15241986931071</v>
      </c>
      <c r="L349" t="n">
        <v>29.15313179399565</v>
      </c>
    </row>
    <row r="350">
      <c r="A350" t="n">
        <v>33.44144144144144</v>
      </c>
      <c r="B350" t="n">
        <v>26.42877098543837</v>
      </c>
      <c r="C350" t="n">
        <v>19.78538332429968</v>
      </c>
      <c r="D350" t="n">
        <v>29.153132095624</v>
      </c>
      <c r="E350" t="n">
        <v>19.78538332429968</v>
      </c>
      <c r="F350" t="n">
        <v>22.50743952331995</v>
      </c>
      <c r="G350" t="n">
        <v>25.30821556757502</v>
      </c>
      <c r="H350" t="n">
        <v>27.60119908761829</v>
      </c>
      <c r="I350" t="n">
        <v>28.80048657647976</v>
      </c>
      <c r="J350" t="n">
        <v>29.12178064988568</v>
      </c>
      <c r="K350" t="n">
        <v>29.15253105870462</v>
      </c>
      <c r="L350" t="n">
        <v>29.153132095624</v>
      </c>
    </row>
    <row r="351">
      <c r="A351" t="n">
        <v>33.53753753753754</v>
      </c>
      <c r="B351" t="n">
        <v>26.47385598734255</v>
      </c>
      <c r="C351" t="n">
        <v>19.87060334154081</v>
      </c>
      <c r="D351" t="n">
        <v>29.15313232707991</v>
      </c>
      <c r="E351" t="n">
        <v>19.87060334154081</v>
      </c>
      <c r="F351" t="n">
        <v>22.60589782187297</v>
      </c>
      <c r="G351" t="n">
        <v>25.39996237134039</v>
      </c>
      <c r="H351" t="n">
        <v>27.66122427190932</v>
      </c>
      <c r="I351" t="n">
        <v>28.82248959693148</v>
      </c>
      <c r="J351" t="n">
        <v>29.12491205404839</v>
      </c>
      <c r="K351" t="n">
        <v>29.15262611401717</v>
      </c>
      <c r="L351" t="n">
        <v>29.15313232707991</v>
      </c>
    </row>
    <row r="352">
      <c r="A352" t="n">
        <v>33.63363363363364</v>
      </c>
      <c r="B352" t="n">
        <v>26.51849109159076</v>
      </c>
      <c r="C352" t="n">
        <v>19.95621847913826</v>
      </c>
      <c r="D352" t="n">
        <v>29.15313250399302</v>
      </c>
      <c r="E352" t="n">
        <v>19.95621847913826</v>
      </c>
      <c r="F352" t="n">
        <v>22.70423786768644</v>
      </c>
      <c r="G352" t="n">
        <v>25.4907517345034</v>
      </c>
      <c r="H352" t="n">
        <v>27.7197153355454</v>
      </c>
      <c r="I352" t="n">
        <v>28.84339773968842</v>
      </c>
      <c r="J352" t="n">
        <v>29.12776789211833</v>
      </c>
      <c r="K352" t="n">
        <v>29.15270718005286</v>
      </c>
      <c r="L352" t="n">
        <v>29.15313250399302</v>
      </c>
    </row>
    <row r="353">
      <c r="A353" t="n">
        <v>33.72972972972973</v>
      </c>
      <c r="B353" t="n">
        <v>26.56267664013802</v>
      </c>
      <c r="C353" t="n">
        <v>20.04221616695915</v>
      </c>
      <c r="D353" t="n">
        <v>29.15313263868098</v>
      </c>
      <c r="E353" t="n">
        <v>20.04221616695915</v>
      </c>
      <c r="F353" t="n">
        <v>22.80243539956947</v>
      </c>
      <c r="G353" t="n">
        <v>25.58055972833132</v>
      </c>
      <c r="H353" t="n">
        <v>27.77667777109647</v>
      </c>
      <c r="I353" t="n">
        <v>28.86324679166874</v>
      </c>
      <c r="J353" t="n">
        <v>29.13036847800473</v>
      </c>
      <c r="K353" t="n">
        <v>29.15277614679329</v>
      </c>
      <c r="L353" t="n">
        <v>29.15313263868098</v>
      </c>
    </row>
    <row r="354">
      <c r="A354" t="n">
        <v>33.82582582582582</v>
      </c>
      <c r="B354" t="n">
        <v>26.60641300229679</v>
      </c>
      <c r="C354" t="n">
        <v>20.12858354829294</v>
      </c>
      <c r="D354" t="n">
        <v>29.15313274081161</v>
      </c>
      <c r="E354" t="n">
        <v>20.12858354829294</v>
      </c>
      <c r="F354" t="n">
        <v>22.90046605916572</v>
      </c>
      <c r="G354" t="n">
        <v>25.66936310976407</v>
      </c>
      <c r="H354" t="n">
        <v>27.83211838849593</v>
      </c>
      <c r="I354" t="n">
        <v>28.88207248729286</v>
      </c>
      <c r="J354" t="n">
        <v>29.13273300926936</v>
      </c>
      <c r="K354" t="n">
        <v>29.15283467528184</v>
      </c>
      <c r="L354" t="n">
        <v>29.15313274081161</v>
      </c>
    </row>
    <row r="355">
      <c r="A355" t="n">
        <v>33.92192192192192</v>
      </c>
      <c r="B355" t="n">
        <v>26.64970057556976</v>
      </c>
      <c r="C355" t="n">
        <v>20.21530748262441</v>
      </c>
      <c r="D355" t="n">
        <v>29.15313281794154</v>
      </c>
      <c r="E355" t="n">
        <v>20.21530748262441</v>
      </c>
      <c r="F355" t="n">
        <v>22.99830540835242</v>
      </c>
      <c r="G355" t="n">
        <v>25.75713934782632</v>
      </c>
      <c r="H355" t="n">
        <v>27.88604529180768</v>
      </c>
      <c r="I355" t="n">
        <v>28.89991043987756</v>
      </c>
      <c r="J355" t="n">
        <v>29.13487959465365</v>
      </c>
      <c r="K355" t="n">
        <v>29.15288422147458</v>
      </c>
      <c r="L355" t="n">
        <v>29.15313281794154</v>
      </c>
    </row>
    <row r="356">
      <c r="A356" t="n">
        <v>34.01801801801802</v>
      </c>
      <c r="B356" t="n">
        <v>26.69253978647581</v>
      </c>
      <c r="C356" t="n">
        <v>20.30237454868129</v>
      </c>
      <c r="D356" t="n">
        <v>29.15313287595255</v>
      </c>
      <c r="E356" t="n">
        <v>20.30237454868129</v>
      </c>
      <c r="F356" t="n">
        <v>23.09592894700223</v>
      </c>
      <c r="G356" t="n">
        <v>25.84386664925682</v>
      </c>
      <c r="H356" t="n">
        <v>27.93846785358214</v>
      </c>
      <c r="I356" t="n">
        <v>28.91679607530359</v>
      </c>
      <c r="J356" t="n">
        <v>29.13682528388717</v>
      </c>
      <c r="K356" t="n">
        <v>29.1529260581407</v>
      </c>
      <c r="L356" t="n">
        <v>29.15313287595255</v>
      </c>
    </row>
    <row r="357">
      <c r="A357" t="n">
        <v>34.11411411411412</v>
      </c>
      <c r="B357" t="n">
        <v>26.73493109136865</v>
      </c>
      <c r="C357" t="n">
        <v>20.38977104776038</v>
      </c>
      <c r="D357" t="n">
        <v>29.15313291940353</v>
      </c>
      <c r="E357" t="n">
        <v>20.38977104776038</v>
      </c>
      <c r="F357" t="n">
        <v>23.19331213109147</v>
      </c>
      <c r="G357" t="n">
        <v>25.92952398329717</v>
      </c>
      <c r="H357" t="n">
        <v>27.98939668686542</v>
      </c>
      <c r="I357" t="n">
        <v>28.93276456813631</v>
      </c>
      <c r="J357" t="n">
        <v>29.13858609949235</v>
      </c>
      <c r="K357" t="n">
        <v>29.15296129490255</v>
      </c>
      <c r="L357" t="n">
        <v>29.15313291940353</v>
      </c>
    </row>
    <row r="358">
      <c r="A358" t="n">
        <v>34.21021021021021</v>
      </c>
      <c r="B358" t="n">
        <v>26.77687497724783</v>
      </c>
      <c r="C358" t="n">
        <v>20.47748300733543</v>
      </c>
      <c r="D358" t="n">
        <v>29.15313295181295</v>
      </c>
      <c r="E358" t="n">
        <v>20.47748300733543</v>
      </c>
      <c r="F358" t="n">
        <v>23.29043039113706</v>
      </c>
      <c r="G358" t="n">
        <v>26.01409110558319</v>
      </c>
      <c r="H358" t="n">
        <v>28.03884361493357</v>
      </c>
      <c r="I358" t="n">
        <v>28.94785078036576</v>
      </c>
      <c r="J358" t="n">
        <v>29.1401770703046</v>
      </c>
      <c r="K358" t="n">
        <v>29.15299089651008</v>
      </c>
      <c r="L358" t="n">
        <v>29.15313295181295</v>
      </c>
    </row>
    <row r="359">
      <c r="A359" t="n">
        <v>34.3063063063063</v>
      </c>
      <c r="B359" t="n">
        <v>26.81837196256139</v>
      </c>
      <c r="C359" t="n">
        <v>20.56549618494988</v>
      </c>
      <c r="D359" t="n">
        <v>29.15313297588458</v>
      </c>
      <c r="E359" t="n">
        <v>20.56549618494988</v>
      </c>
      <c r="F359" t="n">
        <v>23.38725915094366</v>
      </c>
      <c r="G359" t="n">
        <v>26.09754858108289</v>
      </c>
      <c r="H359" t="n">
        <v>28.08682163883158</v>
      </c>
      <c r="I359" t="n">
        <v>28.96208920291772</v>
      </c>
      <c r="J359" t="n">
        <v>29.1416122664325</v>
      </c>
      <c r="K359" t="n">
        <v>29.15301569944832</v>
      </c>
      <c r="L359" t="n">
        <v>29.15313297588458</v>
      </c>
    </row>
    <row r="360">
      <c r="A360" t="n">
        <v>34.4024024024024</v>
      </c>
      <c r="B360" t="n">
        <v>26.85942259799958</v>
      </c>
      <c r="C360" t="n">
        <v>20.65379607239723</v>
      </c>
      <c r="D360" t="n">
        <v>29.15313299368718</v>
      </c>
      <c r="E360" t="n">
        <v>20.65379607239723</v>
      </c>
      <c r="F360" t="n">
        <v>23.48377384664141</v>
      </c>
      <c r="G360" t="n">
        <v>26.1798778060264</v>
      </c>
      <c r="H360" t="n">
        <v>28.13334490280371</v>
      </c>
      <c r="I360" t="n">
        <v>28.97551390007207</v>
      </c>
      <c r="J360" t="n">
        <v>29.14290483539046</v>
      </c>
      <c r="K360" t="n">
        <v>29.15303642697815</v>
      </c>
      <c r="L360" t="n">
        <v>29.15313299368718</v>
      </c>
    </row>
    <row r="361">
      <c r="A361" t="n">
        <v>34.4984984984985</v>
      </c>
      <c r="B361" t="n">
        <v>26.90002746727908</v>
      </c>
      <c r="C361" t="n">
        <v>20.74236790019184</v>
      </c>
      <c r="D361" t="n">
        <v>29.15313300679664</v>
      </c>
      <c r="E361" t="n">
        <v>20.74236790019184</v>
      </c>
      <c r="F361" t="n">
        <v>23.57994994599389</v>
      </c>
      <c r="G361" t="n">
        <v>26.26106102877458</v>
      </c>
      <c r="H361" t="n">
        <v>28.17842865770914</v>
      </c>
      <c r="I361" t="n">
        <v>28.98815845690961</v>
      </c>
      <c r="J361" t="n">
        <v>29.14406703914505</v>
      </c>
      <c r="K361" t="n">
        <v>29.1530537027119</v>
      </c>
      <c r="L361" t="n">
        <v>29.15313300679664</v>
      </c>
    </row>
    <row r="362">
      <c r="A362" t="n">
        <v>34.5945945945946</v>
      </c>
      <c r="B362" t="n">
        <v>26.94018718791699</v>
      </c>
      <c r="C362" t="n">
        <v>20.83119664233197</v>
      </c>
      <c r="D362" t="n">
        <v>29.15313301640812</v>
      </c>
      <c r="E362" t="n">
        <v>20.83119664233197</v>
      </c>
      <c r="F362" t="n">
        <v>23.67576296795456</v>
      </c>
      <c r="G362" t="n">
        <v>26.34108136957449</v>
      </c>
      <c r="H362" t="n">
        <v>28.22208922252336</v>
      </c>
      <c r="I362" t="n">
        <v>29.00005592989194</v>
      </c>
      <c r="J362" t="n">
        <v>29.14511029182684</v>
      </c>
      <c r="K362" t="n">
        <v>29.15306806282462</v>
      </c>
      <c r="L362" t="n">
        <v>29.15313301640812</v>
      </c>
    </row>
    <row r="363">
      <c r="A363" t="n">
        <v>34.69069069069069</v>
      </c>
      <c r="B363" t="n">
        <v>26.97990241199377</v>
      </c>
      <c r="C363" t="n">
        <v>20.92026702135746</v>
      </c>
      <c r="D363" t="n">
        <v>29.15313302342395</v>
      </c>
      <c r="E363" t="n">
        <v>20.92026702135746</v>
      </c>
      <c r="F363" t="n">
        <v>23.77118850244941</v>
      </c>
      <c r="G363" t="n">
        <v>26.41992283915175</v>
      </c>
      <c r="H363" t="n">
        <v>28.26434394403235</v>
      </c>
      <c r="I363" t="n">
        <v>29.01123880066322</v>
      </c>
      <c r="J363" t="n">
        <v>29.14604519787108</v>
      </c>
      <c r="K363" t="n">
        <v>29.15307996700092</v>
      </c>
      <c r="L363" t="n">
        <v>29.15313302342395</v>
      </c>
    </row>
    <row r="364">
      <c r="A364" t="n">
        <v>34.78678678678678</v>
      </c>
      <c r="B364" t="n">
        <v>27.01917382690451</v>
      </c>
      <c r="C364" t="n">
        <v>21.00956351370339</v>
      </c>
      <c r="D364" t="n">
        <v>29.15313302852233</v>
      </c>
      <c r="E364" t="n">
        <v>21.00956351370339</v>
      </c>
      <c r="F364" t="n">
        <v>23.86620223036233</v>
      </c>
      <c r="G364" t="n">
        <v>26.49757035609177</v>
      </c>
      <c r="H364" t="n">
        <v>28.30521115483251</v>
      </c>
      <c r="I364" t="n">
        <v>29.02173893314556</v>
      </c>
      <c r="J364" t="n">
        <v>29.14688159036345</v>
      </c>
      <c r="K364" t="n">
        <v>29.15308980821473</v>
      </c>
      <c r="L364" t="n">
        <v>29.15313302852233</v>
      </c>
    </row>
    <row r="365">
      <c r="A365" t="n">
        <v>34.88288288288288</v>
      </c>
      <c r="B365" t="n">
        <v>27.05800215609758</v>
      </c>
      <c r="C365" t="n">
        <v>21.09907035535099</v>
      </c>
      <c r="D365" t="n">
        <v>29.15313303221064</v>
      </c>
      <c r="E365" t="n">
        <v>21.09907035535099</v>
      </c>
      <c r="F365" t="n">
        <v>23.96077994369903</v>
      </c>
      <c r="G365" t="n">
        <v>26.57400976296378</v>
      </c>
      <c r="H365" t="n">
        <v>28.34471012975496</v>
      </c>
      <c r="I365" t="n">
        <v>29.03158753398371</v>
      </c>
      <c r="J365" t="n">
        <v>29.14762856938066</v>
      </c>
      <c r="K365" t="n">
        <v>29.15309792143681</v>
      </c>
      <c r="L365" t="n">
        <v>29.15313303221064</v>
      </c>
    </row>
    <row r="366">
      <c r="A366" t="n">
        <v>34.97897897897898</v>
      </c>
      <c r="B366" t="n">
        <v>27.09638815979985</v>
      </c>
      <c r="C366" t="n">
        <v>21.18877154777683</v>
      </c>
      <c r="D366" t="n">
        <v>29.15313303486675</v>
      </c>
      <c r="E366" t="n">
        <v>21.18877154777683</v>
      </c>
      <c r="F366" t="n">
        <v>24.05489756590411</v>
      </c>
      <c r="G366" t="n">
        <v>26.64922784114399</v>
      </c>
      <c r="H366" t="n">
        <v>28.38286104083797</v>
      </c>
      <c r="I366" t="n">
        <v>29.04081511637789</v>
      </c>
      <c r="J366" t="n">
        <v>29.14829454013013</v>
      </c>
      <c r="K366" t="n">
        <v>29.15310459136113</v>
      </c>
      <c r="L366" t="n">
        <v>29.15313303486675</v>
      </c>
    </row>
    <row r="367">
      <c r="A367" t="n">
        <v>35.07507507507508</v>
      </c>
      <c r="B367" t="n">
        <v>27.13433263572774</v>
      </c>
      <c r="C367" t="n">
        <v>21.27865086420084</v>
      </c>
      <c r="D367" t="n">
        <v>29.15313303677074</v>
      </c>
      <c r="E367" t="n">
        <v>21.27865086420084</v>
      </c>
      <c r="F367" t="n">
        <v>24.14853117230543</v>
      </c>
      <c r="G367" t="n">
        <v>26.72321232429668</v>
      </c>
      <c r="H367" t="n">
        <v>28.41968491097618</v>
      </c>
      <c r="I367" t="n">
        <v>29.04945146732704</v>
      </c>
      <c r="J367" t="n">
        <v>29.14888725070787</v>
      </c>
      <c r="K367" t="n">
        <v>29.15311005923714</v>
      </c>
      <c r="L367" t="n">
        <v>29.15313303677074</v>
      </c>
    </row>
    <row r="368">
      <c r="A368" t="n">
        <v>35.17117117117117</v>
      </c>
      <c r="B368" t="n">
        <v>27.17183641978305</v>
      </c>
      <c r="C368" t="n">
        <v>21.36869185613322</v>
      </c>
      <c r="D368" t="n">
        <v>29.15313303812927</v>
      </c>
      <c r="E368" t="n">
        <v>21.36869185613322</v>
      </c>
      <c r="F368" t="n">
        <v>24.24165701065895</v>
      </c>
      <c r="G368" t="n">
        <v>26.79595191047454</v>
      </c>
      <c r="H368" t="n">
        <v>28.45520356637942</v>
      </c>
      <c r="I368" t="n">
        <v>29.05752561828898</v>
      </c>
      <c r="J368" t="n">
        <v>29.14941382930907</v>
      </c>
      <c r="K368" t="n">
        <v>29.15311452889094</v>
      </c>
      <c r="L368" t="n">
        <v>29.15313303812927</v>
      </c>
    </row>
    <row r="369">
      <c r="A369" t="n">
        <v>35.26726726726726</v>
      </c>
      <c r="B369" t="n">
        <v>27.20890038673283</v>
      </c>
      <c r="C369" t="n">
        <v>21.45887786022017</v>
      </c>
      <c r="D369" t="n">
        <v>29.15313303909405</v>
      </c>
      <c r="E369" t="n">
        <v>21.45887786022017</v>
      </c>
      <c r="F369" t="n">
        <v>24.3342515217661</v>
      </c>
      <c r="G369" t="n">
        <v>26.86743627280241</v>
      </c>
      <c r="H369" t="n">
        <v>28.48943958797754</v>
      </c>
      <c r="I369" t="n">
        <v>29.06506581924747</v>
      </c>
      <c r="J369" t="n">
        <v>29.14988082074161</v>
      </c>
      <c r="K369" t="n">
        <v>29.15311817201327</v>
      </c>
      <c r="L369" t="n">
        <v>29.15313303909405</v>
      </c>
    </row>
    <row r="370">
      <c r="A370" t="n">
        <v>35.36336336336336</v>
      </c>
      <c r="B370" t="n">
        <v>27.24552545087242</v>
      </c>
      <c r="C370" t="n">
        <v>21.54919200538775</v>
      </c>
      <c r="D370" t="n">
        <v>29.15313303977596</v>
      </c>
      <c r="E370" t="n">
        <v>21.54919200538775</v>
      </c>
      <c r="F370" t="n">
        <v>24.4262913601357</v>
      </c>
      <c r="G370" t="n">
        <v>26.93765606871153</v>
      </c>
      <c r="H370" t="n">
        <v>28.52241626191127</v>
      </c>
      <c r="I370" t="n">
        <v>29.07209951616135</v>
      </c>
      <c r="J370" t="n">
        <v>29.15029422210811</v>
      </c>
      <c r="K370" t="n">
        <v>29.15312113278775</v>
      </c>
      <c r="L370" t="n">
        <v>29.15313303977596</v>
      </c>
    </row>
    <row r="371">
      <c r="A371" t="n">
        <v>35.45945945945946</v>
      </c>
      <c r="B371" t="n">
        <v>27.28171256667078</v>
      </c>
      <c r="C371" t="n">
        <v>21.63961722028289</v>
      </c>
      <c r="D371" t="n">
        <v>29.15313304025564</v>
      </c>
      <c r="E371" t="n">
        <v>21.63961722028289</v>
      </c>
      <c r="F371" t="n">
        <v>24.5177534146609</v>
      </c>
      <c r="G371" t="n">
        <v>27.0066029476943</v>
      </c>
      <c r="H371" t="n">
        <v>28.55415752925133</v>
      </c>
      <c r="I371" t="n">
        <v>29.07865333175549</v>
      </c>
      <c r="J371" t="n">
        <v>29.15065951753804</v>
      </c>
      <c r="K371" t="n">
        <v>29.15312353192762</v>
      </c>
      <c r="L371" t="n">
        <v>29.15313304025564</v>
      </c>
    </row>
    <row r="372">
      <c r="A372" t="n">
        <v>35.55555555555556</v>
      </c>
      <c r="B372" t="n">
        <v>27.31746272939719</v>
      </c>
      <c r="C372" t="n">
        <v>21.73013624101011</v>
      </c>
      <c r="D372" t="n">
        <v>29.15313304059142</v>
      </c>
      <c r="E372" t="n">
        <v>21.73013624101011</v>
      </c>
      <c r="F372" t="n">
        <v>24.60861482928167</v>
      </c>
      <c r="G372" t="n">
        <v>27.07426955755339</v>
      </c>
      <c r="H372" t="n">
        <v>28.58468793509045</v>
      </c>
      <c r="I372" t="n">
        <v>29.08475304959919</v>
      </c>
      <c r="J372" t="n">
        <v>29.15098171186677</v>
      </c>
      <c r="K372" t="n">
        <v>29.15312547018453</v>
      </c>
      <c r="L372" t="n">
        <v>29.15313304059142</v>
      </c>
    </row>
    <row r="373">
      <c r="A373" t="n">
        <v>35.65165165165165</v>
      </c>
      <c r="B373" t="n">
        <v>27.35277697572878</v>
      </c>
      <c r="C373" t="n">
        <v>21.82073161916203</v>
      </c>
      <c r="D373" t="n">
        <v>29.15313304082533</v>
      </c>
      <c r="E373" t="n">
        <v>21.82073161916203</v>
      </c>
      <c r="F373" t="n">
        <v>24.6988530236023</v>
      </c>
      <c r="G373" t="n">
        <v>27.14064954912137</v>
      </c>
      <c r="H373" t="n">
        <v>28.61403257715425</v>
      </c>
      <c r="I373" t="n">
        <v>29.09042360140403</v>
      </c>
      <c r="J373" t="n">
        <v>29.15126536317335</v>
      </c>
      <c r="K373" t="n">
        <v>29.1531270313876</v>
      </c>
      <c r="L373" t="n">
        <v>29.15313304082533</v>
      </c>
    </row>
    <row r="374">
      <c r="A374" t="n">
        <v>35.74774774774774</v>
      </c>
      <c r="B374" t="n">
        <v>27.38765638433777</v>
      </c>
      <c r="C374" t="n">
        <v>21.91138573014144</v>
      </c>
      <c r="D374" t="n">
        <v>29.15313304098748</v>
      </c>
      <c r="E374" t="n">
        <v>21.91138573014144</v>
      </c>
      <c r="F374" t="n">
        <v>24.78844571343294</v>
      </c>
      <c r="G374" t="n">
        <v>27.20573757943165</v>
      </c>
      <c r="H374" t="n">
        <v>28.64221705407797</v>
      </c>
      <c r="I374" t="n">
        <v>29.09568905746018</v>
      </c>
      <c r="J374" t="n">
        <v>29.15151461410376</v>
      </c>
      <c r="K374" t="n">
        <v>29.15312828506674</v>
      </c>
      <c r="L374" t="n">
        <v>29.15313304098748</v>
      </c>
    </row>
    <row r="375">
      <c r="A375" t="n">
        <v>35.84384384384384</v>
      </c>
      <c r="B375" t="n">
        <v>27.4221020764579</v>
      </c>
      <c r="C375" t="n">
        <v>22.00208078177211</v>
      </c>
      <c r="D375" t="n">
        <v>29.15313304109931</v>
      </c>
      <c r="E375" t="n">
        <v>22.00208078177211</v>
      </c>
      <c r="F375" t="n">
        <v>24.87737093122385</v>
      </c>
      <c r="G375" t="n">
        <v>27.26952931332432</v>
      </c>
      <c r="H375" t="n">
        <v>28.66926741349628</v>
      </c>
      <c r="I375" t="n">
        <v>29.10057262011822</v>
      </c>
      <c r="J375" t="n">
        <v>29.15173322192023</v>
      </c>
      <c r="K375" t="n">
        <v>29.15312928870891</v>
      </c>
      <c r="L375" t="n">
        <v>29.15313304109931</v>
      </c>
    </row>
    <row r="376">
      <c r="A376" t="n">
        <v>35.93993993993994</v>
      </c>
      <c r="B376" t="n">
        <v>27.45611521642925</v>
      </c>
      <c r="C376" t="n">
        <v>22.09279882319504</v>
      </c>
      <c r="D376" t="n">
        <v>29.15313304117605</v>
      </c>
      <c r="E376" t="n">
        <v>22.09279882319504</v>
      </c>
      <c r="F376" t="n">
        <v>24.96560704636011</v>
      </c>
      <c r="G376" t="n">
        <v>27.33202142347456</v>
      </c>
      <c r="H376" t="n">
        <v>28.69521010009306</v>
      </c>
      <c r="I376" t="n">
        <v>29.10509662021236</v>
      </c>
      <c r="J376" t="n">
        <v>29.15192458723088</v>
      </c>
      <c r="K376" t="n">
        <v>29.15313008969198</v>
      </c>
      <c r="L376" t="n">
        <v>29.15313304117605</v>
      </c>
    </row>
    <row r="377">
      <c r="A377" t="n">
        <v>36.03603603603604</v>
      </c>
      <c r="B377" t="n">
        <v>27.48969701222074</v>
      </c>
      <c r="C377" t="n">
        <v>22.18352175404656</v>
      </c>
      <c r="D377" t="n">
        <v>29.15313304122845</v>
      </c>
      <c r="E377" t="n">
        <v>22.18352175404656</v>
      </c>
      <c r="F377" t="n">
        <v>25.05313278528478</v>
      </c>
      <c r="G377" t="n">
        <v>27.39321158883513</v>
      </c>
      <c r="H377" t="n">
        <v>28.72007190375733</v>
      </c>
      <c r="I377" t="n">
        <v>29.10928251631071</v>
      </c>
      <c r="J377" t="n">
        <v>29.15209178136658</v>
      </c>
      <c r="K377" t="n">
        <v>29.15313072693645</v>
      </c>
      <c r="L377" t="n">
        <v>29.15313304122845</v>
      </c>
    </row>
    <row r="378">
      <c r="A378" t="n">
        <v>36.13213213213213</v>
      </c>
      <c r="B378" t="n">
        <v>27.5228487159297</v>
      </c>
      <c r="C378" t="n">
        <v>22.27423133391408</v>
      </c>
      <c r="D378" t="n">
        <v>29.15313304126404</v>
      </c>
      <c r="E378" t="n">
        <v>22.27423133391408</v>
      </c>
      <c r="F378" t="n">
        <v>25.13992725141773</v>
      </c>
      <c r="G378" t="n">
        <v>27.45309849148806</v>
      </c>
      <c r="H378" t="n">
        <v>28.74387990798972</v>
      </c>
      <c r="I378" t="n">
        <v>29.11315089666903</v>
      </c>
      <c r="J378" t="n">
        <v>29.15223757238401</v>
      </c>
      <c r="K378" t="n">
        <v>29.15313123231095</v>
      </c>
      <c r="L378" t="n">
        <v>29.15313304126404</v>
      </c>
    </row>
    <row r="379">
      <c r="A379" t="n">
        <v>36.22822822822823</v>
      </c>
      <c r="B379" t="n">
        <v>27.55557162425782</v>
      </c>
      <c r="C379" t="n">
        <v>22.3649091920648</v>
      </c>
      <c r="D379" t="n">
        <v>29.15313304128809</v>
      </c>
      <c r="E379" t="n">
        <v>22.3649091920648</v>
      </c>
      <c r="F379" t="n">
        <v>25.22596994483704</v>
      </c>
      <c r="G379" t="n">
        <v>27.51168181190522</v>
      </c>
      <c r="H379" t="n">
        <v>28.76666143870195</v>
      </c>
      <c r="I379" t="n">
        <v>29.11672148375623</v>
      </c>
      <c r="J379" t="n">
        <v>29.152364449685</v>
      </c>
      <c r="K379" t="n">
        <v>29.15313163182426</v>
      </c>
      <c r="L379" t="n">
        <v>29.15313304128809</v>
      </c>
    </row>
    <row r="380">
      <c r="A380" t="n">
        <v>36.32432432432432</v>
      </c>
      <c r="B380" t="n">
        <v>27.58786707896294</v>
      </c>
      <c r="C380" t="n">
        <v>22.45553683744215</v>
      </c>
      <c r="D380" t="n">
        <v>29.15313304130426</v>
      </c>
      <c r="E380" t="n">
        <v>22.45553683744215</v>
      </c>
      <c r="F380" t="n">
        <v>25.31124078169003</v>
      </c>
      <c r="G380" t="n">
        <v>27.5689622226206</v>
      </c>
      <c r="H380" t="n">
        <v>28.78844401354901</v>
      </c>
      <c r="I380" t="n">
        <v>29.12001314121276</v>
      </c>
      <c r="J380" t="n">
        <v>29.15247464725241</v>
      </c>
      <c r="K380" t="n">
        <v>29.15313194663233</v>
      </c>
      <c r="L380" t="n">
        <v>29.15313304130426</v>
      </c>
    </row>
    <row r="381">
      <c r="A381" t="n">
        <v>36.42042042042042</v>
      </c>
      <c r="B381" t="n">
        <v>27.61973646728602</v>
      </c>
      <c r="C381" t="n">
        <v>22.5460956689244</v>
      </c>
      <c r="D381" t="n">
        <v>29.15313304131507</v>
      </c>
      <c r="E381" t="n">
        <v>22.5460956689244</v>
      </c>
      <c r="F381" t="n">
        <v>25.39572011330049</v>
      </c>
      <c r="G381" t="n">
        <v>27.62494138032217</v>
      </c>
      <c r="H381" t="n">
        <v>28.80925529193052</v>
      </c>
      <c r="I381" t="n">
        <v>29.12304388309686</v>
      </c>
      <c r="J381" t="n">
        <v>29.15257016551249</v>
      </c>
      <c r="K381" t="n">
        <v>29.15313219388619</v>
      </c>
      <c r="L381" t="n">
        <v>29.15313304131507</v>
      </c>
    </row>
    <row r="382">
      <c r="A382" t="n">
        <v>36.51651651651652</v>
      </c>
      <c r="B382" t="n">
        <v>27.65118122235281</v>
      </c>
      <c r="C382" t="n">
        <v>22.63656698583933</v>
      </c>
      <c r="D382" t="n">
        <v>29.15313304132226</v>
      </c>
      <c r="E382" t="n">
        <v>22.63656698583933</v>
      </c>
      <c r="F382" t="n">
        <v>25.47938874493886</v>
      </c>
      <c r="G382" t="n">
        <v>27.6796219163747</v>
      </c>
      <c r="H382" t="n">
        <v>28.82912302579371</v>
      </c>
      <c r="I382" t="n">
        <v>29.12583088526877</v>
      </c>
      <c r="J382" t="n">
        <v>29.1526527918417</v>
      </c>
      <c r="K382" t="n">
        <v>29.15313238744313</v>
      </c>
      <c r="L382" t="n">
        <v>29.15313304132226</v>
      </c>
    </row>
    <row r="383">
      <c r="A383" t="n">
        <v>36.61261261261262</v>
      </c>
      <c r="B383" t="n">
        <v>27.68220282354957</v>
      </c>
      <c r="C383" t="n">
        <v>22.72693199872808</v>
      </c>
      <c r="D383" t="n">
        <v>29.15313304132701</v>
      </c>
      <c r="E383" t="n">
        <v>22.72693199872808</v>
      </c>
      <c r="F383" t="n">
        <v>25.56222795422189</v>
      </c>
      <c r="G383" t="n">
        <v>27.73300742578913</v>
      </c>
      <c r="H383" t="n">
        <v>28.8480750113664</v>
      </c>
      <c r="I383" t="n">
        <v>29.12839049875902</v>
      </c>
      <c r="J383" t="n">
        <v>29.152724119744</v>
      </c>
      <c r="K383" t="n">
        <v>29.15313253846107</v>
      </c>
      <c r="L383" t="n">
        <v>29.15313304132701</v>
      </c>
    </row>
    <row r="384">
      <c r="A384" t="n">
        <v>36.70870870870871</v>
      </c>
      <c r="B384" t="n">
        <v>27.7128027968725</v>
      </c>
      <c r="C384" t="n">
        <v>22.8171718403512</v>
      </c>
      <c r="D384" t="n">
        <v>29.15313304133014</v>
      </c>
      <c r="E384" t="n">
        <v>22.8171718403512</v>
      </c>
      <c r="F384" t="n">
        <v>25.64421950910872</v>
      </c>
      <c r="G384" t="n">
        <v>27.78510245465852</v>
      </c>
      <c r="H384" t="n">
        <v>28.86613904194311</v>
      </c>
      <c r="I384" t="n">
        <v>29.13073826496396</v>
      </c>
      <c r="J384" t="n">
        <v>29.1527855667308</v>
      </c>
      <c r="K384" t="n">
        <v>29.15313265589349</v>
      </c>
      <c r="L384" t="n">
        <v>29.15313304133014</v>
      </c>
    </row>
    <row r="385">
      <c r="A385" t="n">
        <v>36.8048048048048</v>
      </c>
      <c r="B385" t="n">
        <v>27.74298271525001</v>
      </c>
      <c r="C385" t="n">
        <v>22.90726757692914</v>
      </c>
      <c r="D385" t="n">
        <v>29.15313304133218</v>
      </c>
      <c r="E385" t="n">
        <v>22.90726757692914</v>
      </c>
      <c r="F385" t="n">
        <v>25.72534568546008</v>
      </c>
      <c r="G385" t="n">
        <v>27.8359124860843</v>
      </c>
      <c r="H385" t="n">
        <v>28.8833428618422</v>
      </c>
      <c r="I385" t="n">
        <v>29.13288893251026</v>
      </c>
      <c r="J385" t="n">
        <v>29.15283839094183</v>
      </c>
      <c r="K385" t="n">
        <v>29.15313274690007</v>
      </c>
      <c r="L385" t="n">
        <v>29.15313304133218</v>
      </c>
    </row>
    <row r="386">
      <c r="A386" t="n">
        <v>36.9009009009009</v>
      </c>
      <c r="B386" t="n">
        <v>27.77274419883777</v>
      </c>
      <c r="C386" t="n">
        <v>22.99720021960891</v>
      </c>
      <c r="D386" t="n">
        <v>29.15313304133351</v>
      </c>
      <c r="E386" t="n">
        <v>22.99720021960891</v>
      </c>
      <c r="F386" t="n">
        <v>25.80558928412789</v>
      </c>
      <c r="G386" t="n">
        <v>27.88544392462109</v>
      </c>
      <c r="H386" t="n">
        <v>28.89971412164606</v>
      </c>
      <c r="I386" t="n">
        <v>29.13485647562875</v>
      </c>
      <c r="J386" t="n">
        <v>29.15288370654996</v>
      </c>
      <c r="K386" t="n">
        <v>29.15313281718596</v>
      </c>
      <c r="L386" t="n">
        <v>29.15313304133351</v>
      </c>
    </row>
    <row r="387">
      <c r="A387" t="n">
        <v>36.996996996997</v>
      </c>
      <c r="B387" t="n">
        <v>27.80208891528557</v>
      </c>
      <c r="C387" t="n">
        <v>23.08695073614826</v>
      </c>
      <c r="D387" t="n">
        <v>29.15313304133438</v>
      </c>
      <c r="E387" t="n">
        <v>23.08695073614826</v>
      </c>
      <c r="F387" t="n">
        <v>25.8849336475428</v>
      </c>
      <c r="G387" t="n">
        <v>27.93370407927206</v>
      </c>
      <c r="H387" t="n">
        <v>28.91528033483014</v>
      </c>
      <c r="I387" t="n">
        <v>29.13665411387881</v>
      </c>
      <c r="J387" t="n">
        <v>29.1529224979969</v>
      </c>
      <c r="K387" t="n">
        <v>29.15313287128124</v>
      </c>
      <c r="L387" t="n">
        <v>29.15313304133438</v>
      </c>
    </row>
    <row r="388">
      <c r="A388" t="n">
        <v>37.0930930930931</v>
      </c>
      <c r="B388" t="n">
        <v>27.83101857997585</v>
      </c>
      <c r="C388" t="n">
        <v>23.1765000628082</v>
      </c>
      <c r="D388" t="n">
        <v>29.15313304133493</v>
      </c>
      <c r="E388" t="n">
        <v>23.1765000628082</v>
      </c>
      <c r="F388" t="n">
        <v>25.96336267576746</v>
      </c>
      <c r="G388" t="n">
        <v>27.98070114507102</v>
      </c>
      <c r="H388" t="n">
        <v>28.93006883587954</v>
      </c>
      <c r="I388" t="n">
        <v>29.13829433306527</v>
      </c>
      <c r="J388" t="n">
        <v>29.15295563311026</v>
      </c>
      <c r="K388" t="n">
        <v>29.15313291277012</v>
      </c>
      <c r="L388" t="n">
        <v>29.15313304133493</v>
      </c>
    </row>
    <row r="389">
      <c r="A389" t="n">
        <v>37.18918918918919</v>
      </c>
      <c r="B389" t="n">
        <v>27.85953495623307</v>
      </c>
      <c r="C389" t="n">
        <v>23.26582911644381</v>
      </c>
      <c r="D389" t="n">
        <v>29.15313304133528</v>
      </c>
      <c r="E389" t="n">
        <v>23.26582911644381</v>
      </c>
      <c r="F389" t="n">
        <v>26.04086084198394</v>
      </c>
      <c r="G389" t="n">
        <v>28.02644418329125</v>
      </c>
      <c r="H389" t="n">
        <v>28.94410673998547</v>
      </c>
      <c r="I389" t="n">
        <v>29.13978890719204</v>
      </c>
      <c r="J389" t="n">
        <v>29.15298387515457</v>
      </c>
      <c r="K389" t="n">
        <v>29.15313294447821</v>
      </c>
      <c r="L389" t="n">
        <v>29.15313304133528</v>
      </c>
    </row>
    <row r="390">
      <c r="A390" t="n">
        <v>37.28528528528528</v>
      </c>
      <c r="B390" t="n">
        <v>27.88763985550369</v>
      </c>
      <c r="C390" t="n">
        <v>23.35491880678358</v>
      </c>
      <c r="D390" t="n">
        <v>29.15313304133551</v>
      </c>
      <c r="E390" t="n">
        <v>23.35491880678358</v>
      </c>
      <c r="F390" t="n">
        <v>26.11741320738438</v>
      </c>
      <c r="G390" t="n">
        <v>28.07094310032491</v>
      </c>
      <c r="H390" t="n">
        <v>28.95742090440573</v>
      </c>
      <c r="I390" t="n">
        <v>29.14114892129955</v>
      </c>
      <c r="J390" t="n">
        <v>29.15300789387086</v>
      </c>
      <c r="K390" t="n">
        <v>29.15313296862501</v>
      </c>
      <c r="L390" t="n">
        <v>29.15313304133551</v>
      </c>
    </row>
    <row r="391">
      <c r="A391" t="n">
        <v>37.38138138138138</v>
      </c>
      <c r="B391" t="n">
        <v>27.915335137506</v>
      </c>
      <c r="C391" t="n">
        <v>23.44375004888591</v>
      </c>
      <c r="D391" t="n">
        <v>29.15313304133565</v>
      </c>
      <c r="E391" t="n">
        <v>23.44375004888591</v>
      </c>
      <c r="F391" t="n">
        <v>26.19300543543435</v>
      </c>
      <c r="G391" t="n">
        <v>28.11420862528083</v>
      </c>
      <c r="H391" t="n">
        <v>28.97003789156626</v>
      </c>
      <c r="I391" t="n">
        <v>29.14238479503703</v>
      </c>
      <c r="J391" t="n">
        <v>29.15302827556046</v>
      </c>
      <c r="K391" t="n">
        <v>29.1531329869475</v>
      </c>
      <c r="L391" t="n">
        <v>29.15313304133565</v>
      </c>
    </row>
    <row r="392">
      <c r="A392" t="n">
        <v>37.47747747747748</v>
      </c>
      <c r="B392" t="n">
        <v>27.94262271034947</v>
      </c>
      <c r="C392" t="n">
        <v>23.53230377576205</v>
      </c>
      <c r="D392" t="n">
        <v>29.15313304133574</v>
      </c>
      <c r="E392" t="n">
        <v>23.53230377576205</v>
      </c>
      <c r="F392" t="n">
        <v>26.26762380547948</v>
      </c>
      <c r="G392" t="n">
        <v>28.15625228635162</v>
      </c>
      <c r="H392" t="n">
        <v>28.98198393397272</v>
      </c>
      <c r="I392" t="n">
        <v>29.14350630682475</v>
      </c>
      <c r="J392" t="n">
        <v>29.1530455322693</v>
      </c>
      <c r="K392" t="n">
        <v>29.15313300080009</v>
      </c>
      <c r="L392" t="n">
        <v>29.15313304133574</v>
      </c>
    </row>
    <row r="393">
      <c r="A393" t="n">
        <v>37.57357357357358</v>
      </c>
      <c r="B393" t="n">
        <v>27.96950453062297</v>
      </c>
      <c r="C393" t="n">
        <v>23.62056095115333</v>
      </c>
      <c r="D393" t="n">
        <v>29.1531330413358</v>
      </c>
      <c r="E393" t="n">
        <v>23.62056095115333</v>
      </c>
      <c r="F393" t="n">
        <v>26.34125522566649</v>
      </c>
      <c r="G393" t="n">
        <v>28.19708638600509</v>
      </c>
      <c r="H393" t="n">
        <v>28.9932849009927</v>
      </c>
      <c r="I393" t="n">
        <v>29.14452261846695</v>
      </c>
      <c r="J393" t="n">
        <v>29.15306011012863</v>
      </c>
      <c r="K393" t="n">
        <v>29.15313301123483</v>
      </c>
      <c r="L393" t="n">
        <v>29.1531330413358</v>
      </c>
    </row>
    <row r="394">
      <c r="A394" t="n">
        <v>37.66966966966967</v>
      </c>
      <c r="B394" t="n">
        <v>27.99598260345146</v>
      </c>
      <c r="C394" t="n">
        <v>23.70850258245055</v>
      </c>
      <c r="D394" t="n">
        <v>29.15313304133583</v>
      </c>
      <c r="E394" t="n">
        <v>23.70850258245055</v>
      </c>
      <c r="F394" t="n">
        <v>26.41388724515078</v>
      </c>
      <c r="G394" t="n">
        <v>28.23672397505774</v>
      </c>
      <c r="H394" t="n">
        <v>29.00396626756128</v>
      </c>
      <c r="I394" t="n">
        <v>29.1454423000815</v>
      </c>
      <c r="J394" t="n">
        <v>29.15307239690808</v>
      </c>
      <c r="K394" t="n">
        <v>29.15313301906592</v>
      </c>
      <c r="L394" t="n">
        <v>29.15313304133583</v>
      </c>
    </row>
    <row r="395">
      <c r="A395" t="n">
        <v>37.76576576576576</v>
      </c>
      <c r="B395" t="n">
        <v>28.02205898252051</v>
      </c>
      <c r="C395" t="n">
        <v>23.79610973374288</v>
      </c>
      <c r="D395" t="n">
        <v>29.15313304133585</v>
      </c>
      <c r="E395" t="n">
        <v>23.79610973374288</v>
      </c>
      <c r="F395" t="n">
        <v>26.48550806556381</v>
      </c>
      <c r="G395" t="n">
        <v>28.27517882569172</v>
      </c>
      <c r="H395" t="n">
        <v>29.01405308485404</v>
      </c>
      <c r="I395" t="n">
        <v>29.14627335521904</v>
      </c>
      <c r="J395" t="n">
        <v>29.15308272883567</v>
      </c>
      <c r="K395" t="n">
        <v>29.15313302492106</v>
      </c>
      <c r="L395" t="n">
        <v>29.15313304133585</v>
      </c>
    </row>
    <row r="396">
      <c r="A396" t="n">
        <v>37.86186186186186</v>
      </c>
      <c r="B396" t="n">
        <v>28.04773577006835</v>
      </c>
      <c r="C396" t="n">
        <v>23.88336353898288</v>
      </c>
      <c r="D396" t="n">
        <v>29.15313304133587</v>
      </c>
      <c r="E396" t="n">
        <v>23.88336353898288</v>
      </c>
      <c r="F396" t="n">
        <v>26.55610655171447</v>
      </c>
      <c r="G396" t="n">
        <v>28.3124654034793</v>
      </c>
      <c r="H396" t="n">
        <v>29.02356995296304</v>
      </c>
      <c r="I396" t="n">
        <v>29.14702324605071</v>
      </c>
      <c r="J396" t="n">
        <v>29.15309139673818</v>
      </c>
      <c r="K396" t="n">
        <v>29.15313302928231</v>
      </c>
      <c r="L396" t="n">
        <v>29.15313304133587</v>
      </c>
    </row>
    <row r="397">
      <c r="A397" t="n">
        <v>37.95795795795796</v>
      </c>
      <c r="B397" t="n">
        <v>28.07301511684476</v>
      </c>
      <c r="C397" t="n">
        <v>23.97024521525413</v>
      </c>
      <c r="D397" t="n">
        <v>29.15313304133587</v>
      </c>
      <c r="E397" t="n">
        <v>23.97024521525413</v>
      </c>
      <c r="F397" t="n">
        <v>26.62567224149993</v>
      </c>
      <c r="G397" t="n">
        <v>28.34859883848176</v>
      </c>
      <c r="H397" t="n">
        <v>29.03254099560333</v>
      </c>
      <c r="I397" t="n">
        <v>29.14769891851097</v>
      </c>
      <c r="J397" t="n">
        <v>29.15309865155369</v>
      </c>
      <c r="K397" t="n">
        <v>29.15313303251844</v>
      </c>
      <c r="L397" t="n">
        <v>29.15313304133587</v>
      </c>
    </row>
    <row r="398">
      <c r="A398" t="n">
        <v>38.05405405405406</v>
      </c>
      <c r="B398" t="n">
        <v>28.09789922203658</v>
      </c>
      <c r="C398" t="n">
        <v>24.05673607612729</v>
      </c>
      <c r="D398" t="n">
        <v>29.15313304133588</v>
      </c>
      <c r="E398" t="n">
        <v>24.05673607612729</v>
      </c>
      <c r="F398" t="n">
        <v>26.69419535500255</v>
      </c>
      <c r="G398" t="n">
        <v>28.38359489549229</v>
      </c>
      <c r="H398" t="n">
        <v>29.04098983686842</v>
      </c>
      <c r="I398" t="n">
        <v>29.14830682728942</v>
      </c>
      <c r="J398" t="n">
        <v>29.15310470926632</v>
      </c>
      <c r="K398" t="n">
        <v>29.15313303491048</v>
      </c>
      <c r="L398" t="n">
        <v>29.15313304133588</v>
      </c>
    </row>
    <row r="399">
      <c r="A399" t="n">
        <v>38.15015015015015</v>
      </c>
      <c r="B399" t="n">
        <v>28.12239033315909</v>
      </c>
      <c r="C399" t="n">
        <v>24.14281754509</v>
      </c>
      <c r="D399" t="n">
        <v>29.15313304133588</v>
      </c>
      <c r="E399" t="n">
        <v>24.14281754509</v>
      </c>
      <c r="F399" t="n">
        <v>26.76166680275104</v>
      </c>
      <c r="G399" t="n">
        <v>28.4174699434947</v>
      </c>
      <c r="H399" t="n">
        <v>29.04893958004541</v>
      </c>
      <c r="I399" t="n">
        <v>29.1488529605731</v>
      </c>
      <c r="J399" t="n">
        <v>29.15310975531085</v>
      </c>
      <c r="K399" t="n">
        <v>29.15313303667173</v>
      </c>
      <c r="L399" t="n">
        <v>29.15313304133588</v>
      </c>
    </row>
    <row r="400">
      <c r="A400" t="n">
        <v>38.24624624624624</v>
      </c>
      <c r="B400" t="n">
        <v>28.14649074591321</v>
      </c>
      <c r="C400" t="n">
        <v>24.22847116903583</v>
      </c>
      <c r="D400" t="n">
        <v>29.15313304133588</v>
      </c>
      <c r="E400" t="n">
        <v>24.22847116903583</v>
      </c>
      <c r="F400" t="n">
        <v>26.82807819312518</v>
      </c>
      <c r="G400" t="n">
        <v>28.45024092441203</v>
      </c>
      <c r="H400" t="n">
        <v>29.05641278849183</v>
      </c>
      <c r="I400" t="n">
        <v>29.14934286444869</v>
      </c>
      <c r="J400" t="n">
        <v>29.15311394849283</v>
      </c>
      <c r="K400" t="n">
        <v>29.15313303796345</v>
      </c>
      <c r="L400" t="n">
        <v>29.15313304133588</v>
      </c>
    </row>
    <row r="401">
      <c r="A401" t="n">
        <v>38.34234234234234</v>
      </c>
      <c r="B401" t="n">
        <v>28.1702028040079</v>
      </c>
      <c r="C401" t="n">
        <v>24.31367863179661</v>
      </c>
      <c r="D401" t="n">
        <v>29.15313304133588</v>
      </c>
      <c r="E401" t="n">
        <v>24.31367863179661</v>
      </c>
      <c r="F401" t="n">
        <v>26.89342183888514</v>
      </c>
      <c r="G401" t="n">
        <v>28.48192532122068</v>
      </c>
      <c r="H401" t="n">
        <v>29.06343146856829</v>
      </c>
      <c r="I401" t="n">
        <v>29.14978166688208</v>
      </c>
      <c r="J401" t="n">
        <v>29.15311742446747</v>
      </c>
      <c r="K401" t="n">
        <v>29.15313303890706</v>
      </c>
      <c r="L401" t="n">
        <v>29.15313304133588</v>
      </c>
    </row>
    <row r="402">
      <c r="A402" t="n">
        <v>38.43843843843844</v>
      </c>
      <c r="B402" t="n">
        <v>28.19352889894749</v>
      </c>
      <c r="C402" t="n">
        <v>24.39842176770282</v>
      </c>
      <c r="D402" t="n">
        <v>29.15313304133589</v>
      </c>
      <c r="E402" t="n">
        <v>24.39842176770282</v>
      </c>
      <c r="F402" t="n">
        <v>26.95769076280778</v>
      </c>
      <c r="G402" t="n">
        <v>28.512541125508</v>
      </c>
      <c r="H402" t="n">
        <v>29.07001705461331</v>
      </c>
      <c r="I402" t="n">
        <v>29.15017410120063</v>
      </c>
      <c r="J402" t="n">
        <v>29.15312029881783</v>
      </c>
      <c r="K402" t="n">
        <v>29.15313303959362</v>
      </c>
      <c r="L402" t="n">
        <v>29.15313304133589</v>
      </c>
    </row>
    <row r="403">
      <c r="A403" t="n">
        <v>38.53453453453454</v>
      </c>
      <c r="B403" t="n">
        <v>28.21647146978365</v>
      </c>
      <c r="C403" t="n">
        <v>24.48268257515543</v>
      </c>
      <c r="D403" t="n">
        <v>29.15313304133589</v>
      </c>
      <c r="E403" t="n">
        <v>24.48268257515543</v>
      </c>
      <c r="F403" t="n">
        <v>27.02087870241424</v>
      </c>
      <c r="G403" t="n">
        <v>28.54210680455169</v>
      </c>
      <c r="H403" t="n">
        <v>29.07619039593868</v>
      </c>
      <c r="I403" t="n">
        <v>29.15052452901147</v>
      </c>
      <c r="J403" t="n">
        <v>29.15312266977068</v>
      </c>
      <c r="K403" t="n">
        <v>29.15313304009113</v>
      </c>
      <c r="L403" t="n">
        <v>29.15313304133589</v>
      </c>
    </row>
    <row r="404">
      <c r="A404" t="n">
        <v>38.63063063063063</v>
      </c>
      <c r="B404" t="n">
        <v>28.23903300283182</v>
      </c>
      <c r="C404" t="n">
        <v>24.56644323019324</v>
      </c>
      <c r="D404" t="n">
        <v>29.15313304133589</v>
      </c>
      <c r="E404" t="n">
        <v>24.56644323019324</v>
      </c>
      <c r="F404" t="n">
        <v>27.08298011377444</v>
      </c>
      <c r="G404" t="n">
        <v>28.57064126800143</v>
      </c>
      <c r="H404" t="n">
        <v>29.08197174581673</v>
      </c>
      <c r="I404" t="n">
        <v>29.1508369624971</v>
      </c>
      <c r="J404" t="n">
        <v>29.15312462058553</v>
      </c>
      <c r="K404" t="n">
        <v>29.1531330404502</v>
      </c>
      <c r="L404" t="n">
        <v>29.15313304133589</v>
      </c>
    </row>
    <row r="405">
      <c r="A405" t="n">
        <v>38.72672672672672</v>
      </c>
      <c r="B405" t="n">
        <v>28.2612160313517</v>
      </c>
      <c r="C405" t="n">
        <v>24.64968610003854</v>
      </c>
      <c r="D405" t="n">
        <v>29.15313304133589</v>
      </c>
      <c r="E405" t="n">
        <v>24.64968610003854</v>
      </c>
      <c r="F405" t="n">
        <v>27.14399017437638</v>
      </c>
      <c r="G405" t="n">
        <v>28.59816383424338</v>
      </c>
      <c r="H405" t="n">
        <v>29.08738075242378</v>
      </c>
      <c r="I405" t="n">
        <v>29.15111508603725</v>
      </c>
      <c r="J405" t="n">
        <v>29.15312622165014</v>
      </c>
      <c r="K405" t="n">
        <v>29.15313304070827</v>
      </c>
      <c r="L405" t="n">
        <v>29.15313304133589</v>
      </c>
    </row>
    <row r="406">
      <c r="A406" t="n">
        <v>38.82282282282282</v>
      </c>
      <c r="B406" t="n">
        <v>28.28302313519188</v>
      </c>
      <c r="C406" t="n">
        <v>24.7323937566043</v>
      </c>
      <c r="D406" t="n">
        <v>29.15313304133589</v>
      </c>
      <c r="E406" t="n">
        <v>24.7323937566043</v>
      </c>
      <c r="F406" t="n">
        <v>27.20390478504934</v>
      </c>
      <c r="G406" t="n">
        <v>28.62469419652884</v>
      </c>
      <c r="H406" t="n">
        <v>29.092436451697</v>
      </c>
      <c r="I406" t="n">
        <v>29.15136227711364</v>
      </c>
      <c r="J406" t="n">
        <v>29.15312753231301</v>
      </c>
      <c r="K406" t="n">
        <v>29.15313304089299</v>
      </c>
      <c r="L406" t="n">
        <v>29.15313304133589</v>
      </c>
    </row>
    <row r="407">
      <c r="A407" t="n">
        <v>38.91891891891892</v>
      </c>
      <c r="B407" t="n">
        <v>28.30445694039826</v>
      </c>
      <c r="C407" t="n">
        <v>24.81454898994533</v>
      </c>
      <c r="D407" t="n">
        <v>29.15313304133589</v>
      </c>
      <c r="E407" t="n">
        <v>24.81454898994533</v>
      </c>
      <c r="F407" t="n">
        <v>27.26272057093252</v>
      </c>
      <c r="G407" t="n">
        <v>28.65025238894895</v>
      </c>
      <c r="H407" t="n">
        <v>29.09715726205616</v>
      </c>
      <c r="I407" t="n">
        <v>29.15158162646131</v>
      </c>
      <c r="J407" t="n">
        <v>29.1531286024813</v>
      </c>
      <c r="K407" t="n">
        <v>29.15313304102465</v>
      </c>
      <c r="L407" t="n">
        <v>29.15313304133589</v>
      </c>
    </row>
    <row r="408">
      <c r="A408" t="n">
        <v>39.01501501501502</v>
      </c>
      <c r="B408" t="n">
        <v>28.32552011878648</v>
      </c>
      <c r="C408" t="n">
        <v>24.89613482163601</v>
      </c>
      <c r="D408" t="n">
        <v>29.15313304133589</v>
      </c>
      <c r="E408" t="n">
        <v>24.89613482163601</v>
      </c>
      <c r="F408" t="n">
        <v>27.32043488148233</v>
      </c>
      <c r="G408" t="n">
        <v>28.6748587523368</v>
      </c>
      <c r="H408" t="n">
        <v>29.1015609809354</v>
      </c>
      <c r="I408" t="n">
        <v>29.1517759574375</v>
      </c>
      <c r="J408" t="n">
        <v>29.15312947400983</v>
      </c>
      <c r="K408" t="n">
        <v>29.15313304111809</v>
      </c>
      <c r="L408" t="n">
        <v>29.15313304133589</v>
      </c>
    </row>
    <row r="409">
      <c r="A409" t="n">
        <v>39.11111111111111</v>
      </c>
      <c r="B409" t="n">
        <v>28.34621538747805</v>
      </c>
      <c r="C409" t="n">
        <v>24.97713451805665</v>
      </c>
      <c r="D409" t="n">
        <v>29.15313304133589</v>
      </c>
      <c r="E409" t="n">
        <v>24.97713451805665</v>
      </c>
      <c r="F409" t="n">
        <v>27.37704578951342</v>
      </c>
      <c r="G409" t="n">
        <v>28.69853390017862</v>
      </c>
      <c r="H409" t="n">
        <v>29.10566478306479</v>
      </c>
      <c r="I409" t="n">
        <v>29.15194784458573</v>
      </c>
      <c r="J409" t="n">
        <v>29.15313018190517</v>
      </c>
      <c r="K409" t="n">
        <v>29.15313304118413</v>
      </c>
      <c r="L409" t="n">
        <v>29.15313304133589</v>
      </c>
    </row>
    <row r="410">
      <c r="A410" t="n">
        <v>39.2072072072072</v>
      </c>
      <c r="B410" t="n">
        <v>28.36654550840048</v>
      </c>
      <c r="C410" t="n">
        <v>25.05753160357055</v>
      </c>
      <c r="D410" t="n">
        <v>29.15313304133589</v>
      </c>
      <c r="E410" t="n">
        <v>25.05753160357055</v>
      </c>
      <c r="F410" t="n">
        <v>27.43255208927081</v>
      </c>
      <c r="G410" t="n">
        <v>28.72129868461445</v>
      </c>
      <c r="H410" t="n">
        <v>29.10948522043671</v>
      </c>
      <c r="I410" t="n">
        <v>29.15209963137887</v>
      </c>
      <c r="J410" t="n">
        <v>29.15313075536602</v>
      </c>
      <c r="K410" t="n">
        <v>29.1531330412306</v>
      </c>
      <c r="L410" t="n">
        <v>29.15313304133589</v>
      </c>
    </row>
    <row r="411">
      <c r="A411" t="n">
        <v>39.3033033033033</v>
      </c>
      <c r="B411" t="n">
        <v>28.38651328775141</v>
      </c>
      <c r="C411" t="n">
        <v>25.13730987357349</v>
      </c>
      <c r="D411" t="n">
        <v>29.15313304133589</v>
      </c>
      <c r="E411" t="n">
        <v>25.13730987357349</v>
      </c>
      <c r="F411" t="n">
        <v>27.48695329353234</v>
      </c>
      <c r="G411" t="n">
        <v>28.74317416260857</v>
      </c>
      <c r="H411" t="n">
        <v>29.11303822388694</v>
      </c>
      <c r="I411" t="n">
        <v>29.15223344713129</v>
      </c>
      <c r="J411" t="n">
        <v>29.15313121867965</v>
      </c>
      <c r="K411" t="n">
        <v>29.15313304126315</v>
      </c>
      <c r="L411" t="n">
        <v>29.15313304133589</v>
      </c>
    </row>
    <row r="412">
      <c r="A412" t="n">
        <v>39.3993993993994</v>
      </c>
      <c r="B412" t="n">
        <v>28.40612157542682</v>
      </c>
      <c r="C412" t="n">
        <v>25.2164534073975</v>
      </c>
      <c r="D412" t="n">
        <v>29.15313304133589</v>
      </c>
      <c r="E412" t="n">
        <v>25.2164534073975</v>
      </c>
      <c r="F412" t="n">
        <v>27.54024962974277</v>
      </c>
      <c r="G412" t="n">
        <v>28.76418156236815</v>
      </c>
      <c r="H412" t="n">
        <v>29.11633910621704</v>
      </c>
      <c r="I412" t="n">
        <v>29.15235122307552</v>
      </c>
      <c r="J412" t="n">
        <v>29.15313159199185</v>
      </c>
      <c r="K412" t="n">
        <v>29.15313304128587</v>
      </c>
      <c r="L412" t="n">
        <v>29.15313304133589</v>
      </c>
    </row>
    <row r="413">
      <c r="A413" t="n">
        <v>39.4954954954955</v>
      </c>
      <c r="B413" t="n">
        <v>28.42537326441367</v>
      </c>
      <c r="C413" t="n">
        <v>25.29494658105039</v>
      </c>
      <c r="D413" t="n">
        <v>29.15313304133589</v>
      </c>
      <c r="E413" t="n">
        <v>25.29494658105039</v>
      </c>
      <c r="F413" t="n">
        <v>27.59244203518301</v>
      </c>
      <c r="G413" t="n">
        <v>28.78434225008768</v>
      </c>
      <c r="H413" t="n">
        <v>29.11940256678023</v>
      </c>
      <c r="I413" t="n">
        <v>29.15245470760423</v>
      </c>
      <c r="J413" t="n">
        <v>29.15313189196628</v>
      </c>
      <c r="K413" t="n">
        <v>29.15313304130164</v>
      </c>
      <c r="L413" t="n">
        <v>29.15313304133589</v>
      </c>
    </row>
    <row r="414">
      <c r="A414" t="n">
        <v>39.59159159159159</v>
      </c>
      <c r="B414" t="n">
        <v>28.44427129014713</v>
      </c>
      <c r="C414" t="n">
        <v>25.37277407977265</v>
      </c>
      <c r="D414" t="n">
        <v>29.15313304133589</v>
      </c>
      <c r="E414" t="n">
        <v>25.37277407977265</v>
      </c>
      <c r="F414" t="n">
        <v>27.64353215118019</v>
      </c>
      <c r="G414" t="n">
        <v>28.80367769709473</v>
      </c>
      <c r="H414" t="n">
        <v>29.1222426974507</v>
      </c>
      <c r="I414" t="n">
        <v>29.15254548068292</v>
      </c>
      <c r="J414" t="n">
        <v>29.15313213234738</v>
      </c>
      <c r="K414" t="n">
        <v>29.15313304131254</v>
      </c>
      <c r="L414" t="n">
        <v>29.15313304133589</v>
      </c>
    </row>
    <row r="415">
      <c r="A415" t="n">
        <v>39.68768768768768</v>
      </c>
      <c r="B415" t="n">
        <v>28.46281862983268</v>
      </c>
      <c r="C415" t="n">
        <v>25.44992091039313</v>
      </c>
      <c r="D415" t="n">
        <v>29.15313304133589</v>
      </c>
      <c r="E415" t="n">
        <v>25.44992091039313</v>
      </c>
      <c r="F415" t="n">
        <v>27.69352231636601</v>
      </c>
      <c r="G415" t="n">
        <v>28.82220944747076</v>
      </c>
      <c r="H415" t="n">
        <v>29.12487298989297</v>
      </c>
      <c r="I415" t="n">
        <v>29.15262496744319</v>
      </c>
      <c r="J415" t="n">
        <v>29.15313232443945</v>
      </c>
      <c r="K415" t="n">
        <v>29.15313304132004</v>
      </c>
      <c r="L415" t="n">
        <v>29.15313304133589</v>
      </c>
    </row>
    <row r="416">
      <c r="A416" t="n">
        <v>39.78378378378378</v>
      </c>
      <c r="B416" t="n">
        <v>28.48101830173353</v>
      </c>
      <c r="C416" t="n">
        <v>25.5263724134652</v>
      </c>
      <c r="D416" t="n">
        <v>29.15313304133589</v>
      </c>
      <c r="E416" t="n">
        <v>25.5263724134652</v>
      </c>
      <c r="F416" t="n">
        <v>27.74241555899357</v>
      </c>
      <c r="G416" t="n">
        <v>28.83995908621852</v>
      </c>
      <c r="H416" t="n">
        <v>29.12730634404652</v>
      </c>
      <c r="I416" t="n">
        <v>29.15269445097026</v>
      </c>
      <c r="J416" t="n">
        <v>29.1531324775131</v>
      </c>
      <c r="K416" t="n">
        <v>29.15313304132519</v>
      </c>
      <c r="L416" t="n">
        <v>29.15313304133589</v>
      </c>
    </row>
    <row r="417">
      <c r="A417" t="n">
        <v>39.87987987987988</v>
      </c>
      <c r="B417" t="n">
        <v>28.49887336442356</v>
      </c>
      <c r="C417" t="n">
        <v>25.60211427516458</v>
      </c>
      <c r="D417" t="n">
        <v>29.15313304133589</v>
      </c>
      <c r="E417" t="n">
        <v>25.60211427516458</v>
      </c>
      <c r="F417" t="n">
        <v>27.79021558832433</v>
      </c>
      <c r="G417" t="n">
        <v>28.85694820804505</v>
      </c>
      <c r="H417" t="n">
        <v>29.1295550777388</v>
      </c>
      <c r="I417" t="n">
        <v>29.15275508430202</v>
      </c>
      <c r="J417" t="n">
        <v>29.15313259914915</v>
      </c>
      <c r="K417" t="n">
        <v>29.15313304132869</v>
      </c>
      <c r="L417" t="n">
        <v>29.15313304133589</v>
      </c>
    </row>
    <row r="418">
      <c r="A418" t="n">
        <v>39.97597597597598</v>
      </c>
      <c r="B418" t="n">
        <v>28.51638691600641</v>
      </c>
      <c r="C418" t="n">
        <v>25.67713253893089</v>
      </c>
      <c r="D418" t="n">
        <v>29.15313304133589</v>
      </c>
      <c r="E418" t="n">
        <v>25.67713253893089</v>
      </c>
      <c r="F418" t="n">
        <v>27.83692678509962</v>
      </c>
      <c r="G418" t="n">
        <v>28.87319838682659</v>
      </c>
      <c r="H418" t="n">
        <v>29.13163093733911</v>
      </c>
      <c r="I418" t="n">
        <v>29.15280790165965</v>
      </c>
      <c r="J418" t="n">
        <v>29.15313269552842</v>
      </c>
      <c r="K418" t="n">
        <v>29.15313304133107</v>
      </c>
      <c r="L418" t="n">
        <v>29.15313304133589</v>
      </c>
    </row>
    <row r="419">
      <c r="A419" t="n">
        <v>40.07207207207207</v>
      </c>
      <c r="B419" t="n">
        <v>28.533562093301</v>
      </c>
      <c r="C419" t="n">
        <v>25.75141361683427</v>
      </c>
      <c r="D419" t="n">
        <v>29.15313304133589</v>
      </c>
      <c r="E419" t="n">
        <v>25.75141361683427</v>
      </c>
      <c r="F419" t="n">
        <v>27.88255419111272</v>
      </c>
      <c r="G419" t="n">
        <v>28.88873114581904</v>
      </c>
      <c r="H419" t="n">
        <v>29.133545109365</v>
      </c>
      <c r="I419" t="n">
        <v>29.15285382893291</v>
      </c>
      <c r="J419" t="n">
        <v>29.15313277167549</v>
      </c>
      <c r="K419" t="n">
        <v>29.15313304133268</v>
      </c>
      <c r="L419" t="n">
        <v>29.15313304133589</v>
      </c>
    </row>
    <row r="420">
      <c r="A420" t="n">
        <v>40.16816816816817</v>
      </c>
      <c r="B420" t="n">
        <v>28.55040207099418</v>
      </c>
      <c r="C420" t="n">
        <v>25.8249443006492</v>
      </c>
      <c r="D420" t="n">
        <v>29.15313304133589</v>
      </c>
      <c r="E420" t="n">
        <v>25.8249443006492</v>
      </c>
      <c r="F420" t="n">
        <v>27.92710349790003</v>
      </c>
      <c r="G420" t="n">
        <v>28.90356792867391</v>
      </c>
      <c r="H420" t="n">
        <v>29.13530823295276</v>
      </c>
      <c r="I420" t="n">
        <v>29.15289369344506</v>
      </c>
      <c r="J420" t="n">
        <v>29.15313283166285</v>
      </c>
      <c r="K420" t="n">
        <v>29.15313304133376</v>
      </c>
      <c r="L420" t="n">
        <v>29.15313304133589</v>
      </c>
    </row>
    <row r="421">
      <c r="A421" t="n">
        <v>40.26426426426426</v>
      </c>
      <c r="B421" t="n">
        <v>28.56691006076079</v>
      </c>
      <c r="C421" t="n">
        <v>25.89771177261741</v>
      </c>
      <c r="D421" t="n">
        <v>29.15313304133589</v>
      </c>
      <c r="E421" t="n">
        <v>25.89771177261741</v>
      </c>
      <c r="F421" t="n">
        <v>27.97058103457147</v>
      </c>
      <c r="G421" t="n">
        <v>28.91773007131724</v>
      </c>
      <c r="H421" t="n">
        <v>29.1369304131041</v>
      </c>
      <c r="I421" t="n">
        <v>29.15292823302443</v>
      </c>
      <c r="J421" t="n">
        <v>29.15313287878136</v>
      </c>
      <c r="K421" t="n">
        <v>29.15313304133448</v>
      </c>
      <c r="L421" t="n">
        <v>29.15313304133589</v>
      </c>
    </row>
    <row r="422">
      <c r="A422" t="n">
        <v>40.36036036036036</v>
      </c>
      <c r="B422" t="n">
        <v>28.58308931035194</v>
      </c>
      <c r="C422" t="n">
        <v>25.96970361588226</v>
      </c>
      <c r="D422" t="n">
        <v>29.15313304133589</v>
      </c>
      <c r="E422" t="n">
        <v>25.96970361588226</v>
      </c>
      <c r="F422" t="n">
        <v>28.01299375480282</v>
      </c>
      <c r="G422" t="n">
        <v>28.9312387747446</v>
      </c>
      <c r="H422" t="n">
        <v>29.13842123462163</v>
      </c>
      <c r="I422" t="n">
        <v>29.1529581044111</v>
      </c>
      <c r="J422" t="n">
        <v>29.15313291568227</v>
      </c>
      <c r="K422" t="n">
        <v>29.15313304133497</v>
      </c>
      <c r="L422" t="n">
        <v>29.15313304133589</v>
      </c>
    </row>
    <row r="423">
      <c r="A423" t="n">
        <v>40.45645645645646</v>
      </c>
      <c r="B423" t="n">
        <v>28.59894310265193</v>
      </c>
      <c r="C423" t="n">
        <v>26.04090782457719</v>
      </c>
      <c r="D423" t="n">
        <v>29.15313304133589</v>
      </c>
      <c r="E423" t="n">
        <v>26.04090782457719</v>
      </c>
      <c r="F423" t="n">
        <v>28.05434922301425</v>
      </c>
      <c r="G423" t="n">
        <v>28.94411507878224</v>
      </c>
      <c r="H423" t="n">
        <v>29.13978977664731</v>
      </c>
      <c r="I423" t="n">
        <v>29.15298389102827</v>
      </c>
      <c r="J423" t="n">
        <v>29.15313294449504</v>
      </c>
      <c r="K423" t="n">
        <v>29.15313304133528</v>
      </c>
      <c r="L423" t="n">
        <v>29.15313304133589</v>
      </c>
    </row>
    <row r="424">
      <c r="A424" t="n">
        <v>40.55255255255256</v>
      </c>
      <c r="B424" t="n">
        <v>28.61447475470458</v>
      </c>
      <c r="C424" t="n">
        <v>26.11131281355092</v>
      </c>
      <c r="D424" t="n">
        <v>29.15313304133589</v>
      </c>
      <c r="E424" t="n">
        <v>26.11131281355092</v>
      </c>
      <c r="F424" t="n">
        <v>28.09465559976129</v>
      </c>
      <c r="G424" t="n">
        <v>28.95637983686032</v>
      </c>
      <c r="H424" t="n">
        <v>29.14104462771921</v>
      </c>
      <c r="I424" t="n">
        <v>29.15300611014878</v>
      </c>
      <c r="J424" t="n">
        <v>29.15313296692474</v>
      </c>
      <c r="K424" t="n">
        <v>29.1531330413355</v>
      </c>
      <c r="L424" t="n">
        <v>29.15313304133589</v>
      </c>
    </row>
    <row r="425">
      <c r="A425" t="n">
        <v>40.64864864864865</v>
      </c>
      <c r="B425" t="n">
        <v>28.6296876167095</v>
      </c>
      <c r="C425" t="n">
        <v>26.18090742771291</v>
      </c>
      <c r="D425" t="n">
        <v>29.15313304133589</v>
      </c>
      <c r="E425" t="n">
        <v>26.18090742771291</v>
      </c>
      <c r="F425" t="n">
        <v>28.13392162636674</v>
      </c>
      <c r="G425" t="n">
        <v>28.9680536918404</v>
      </c>
      <c r="H425" t="n">
        <v>29.14219390126442</v>
      </c>
      <c r="I425" t="n">
        <v>29.15302521948768</v>
      </c>
      <c r="J425" t="n">
        <v>29.1531329843324</v>
      </c>
      <c r="K425" t="n">
        <v>29.15313304133564</v>
      </c>
      <c r="L425" t="n">
        <v>29.15313304133589</v>
      </c>
    </row>
    <row r="426">
      <c r="A426" t="n">
        <v>40.74474474474474</v>
      </c>
      <c r="B426" t="n">
        <v>28.64458507098914</v>
      </c>
      <c r="C426" t="n">
        <v>26.24968095098232</v>
      </c>
      <c r="D426" t="n">
        <v>29.15313304133589</v>
      </c>
      <c r="E426" t="n">
        <v>26.24968095098232</v>
      </c>
      <c r="F426" t="n">
        <v>28.17215660882327</v>
      </c>
      <c r="G426" t="n">
        <v>28.97915705293517</v>
      </c>
      <c r="H426" t="n">
        <v>29.14324525144765</v>
      </c>
      <c r="I426" t="n">
        <v>29.153041623252</v>
      </c>
      <c r="J426" t="n">
        <v>29.15313299780106</v>
      </c>
      <c r="K426" t="n">
        <v>29.15313304133572</v>
      </c>
      <c r="L426" t="n">
        <v>29.15313304133589</v>
      </c>
    </row>
    <row r="427">
      <c r="A427" t="n">
        <v>40.84084084084084</v>
      </c>
      <c r="B427" t="n">
        <v>28.65917053092707</v>
      </c>
      <c r="C427" t="n">
        <v>26.31762311482475</v>
      </c>
      <c r="D427" t="n">
        <v>29.15313304133589</v>
      </c>
      <c r="E427" t="n">
        <v>26.31762311482475</v>
      </c>
      <c r="F427" t="n">
        <v>28.20937040099869</v>
      </c>
      <c r="G427" t="n">
        <v>28.98971007375434</v>
      </c>
      <c r="H427" t="n">
        <v>29.1442058892983</v>
      </c>
      <c r="I427" t="n">
        <v>29.15305567767906</v>
      </c>
      <c r="J427" t="n">
        <v>29.1531330081898</v>
      </c>
      <c r="K427" t="n">
        <v>29.15313304133578</v>
      </c>
      <c r="L427" t="n">
        <v>29.15313304133589</v>
      </c>
    </row>
    <row r="428">
      <c r="A428" t="n">
        <v>40.93693693693694</v>
      </c>
      <c r="B428" t="n">
        <v>28.67344743987871</v>
      </c>
      <c r="C428" t="n">
        <v>26.38472410636123</v>
      </c>
      <c r="D428" t="n">
        <v>29.15313304133589</v>
      </c>
      <c r="E428" t="n">
        <v>26.38472410636123</v>
      </c>
      <c r="F428" t="n">
        <v>28.24557338717725</v>
      </c>
      <c r="G428" t="n">
        <v>28.99973263150643</v>
      </c>
      <c r="H428" t="n">
        <v>29.14508259904125</v>
      </c>
      <c r="I428" t="n">
        <v>29.15306769609394</v>
      </c>
      <c r="J428" t="n">
        <v>29.15313301617793</v>
      </c>
      <c r="K428" t="n">
        <v>29.15313304133582</v>
      </c>
      <c r="L428" t="n">
        <v>29.15313304133589</v>
      </c>
    </row>
    <row r="429">
      <c r="A429" t="n">
        <v>41.03303303303304</v>
      </c>
      <c r="B429" t="n">
        <v>28.6874192700547</v>
      </c>
      <c r="C429" t="n">
        <v>26.45097457603432</v>
      </c>
      <c r="D429" t="n">
        <v>29.15313304133589</v>
      </c>
      <c r="E429" t="n">
        <v>26.45097457603432</v>
      </c>
      <c r="F429" t="n">
        <v>28.28077646397199</v>
      </c>
      <c r="G429" t="n">
        <v>29.00924430738183</v>
      </c>
      <c r="H429" t="n">
        <v>29.14588175455996</v>
      </c>
      <c r="I429" t="n">
        <v>29.15307795351693</v>
      </c>
      <c r="J429" t="n">
        <v>29.15313302230083</v>
      </c>
      <c r="K429" t="n">
        <v>29.15313304133585</v>
      </c>
      <c r="L429" t="n">
        <v>29.15313304133589</v>
      </c>
    </row>
    <row r="430">
      <c r="A430" t="n">
        <v>41.12912912912913</v>
      </c>
      <c r="B430" t="n">
        <v>28.70108952137818</v>
      </c>
      <c r="C430" t="n">
        <v>26.51636564481694</v>
      </c>
      <c r="D430" t="n">
        <v>29.15313304133589</v>
      </c>
      <c r="E430" t="n">
        <v>26.51636564481694</v>
      </c>
      <c r="F430" t="n">
        <v>28.31499102164489</v>
      </c>
      <c r="G430" t="n">
        <v>29.01826436813824</v>
      </c>
      <c r="H430" t="n">
        <v>29.14660933592391</v>
      </c>
      <c r="I430" t="n">
        <v>29.15308669085061</v>
      </c>
      <c r="J430" t="n">
        <v>29.15313302697913</v>
      </c>
      <c r="K430" t="n">
        <v>29.15313304133586</v>
      </c>
      <c r="L430" t="n">
        <v>29.15313304133589</v>
      </c>
    </row>
    <row r="431">
      <c r="A431" t="n">
        <v>41.22522522522522</v>
      </c>
      <c r="B431" t="n">
        <v>28.71446172031668</v>
      </c>
      <c r="C431" t="n">
        <v>26.58088891095017</v>
      </c>
      <c r="D431" t="n">
        <v>29.15313304133589</v>
      </c>
      <c r="E431" t="n">
        <v>26.58088891095017</v>
      </c>
      <c r="F431" t="n">
        <v>28.34822892487242</v>
      </c>
      <c r="G431" t="n">
        <v>29.02681174890539</v>
      </c>
      <c r="H431" t="n">
        <v>29.14727094591577</v>
      </c>
      <c r="I431" t="n">
        <v>29.15309411867569</v>
      </c>
      <c r="J431" t="n">
        <v>29.15313303054221</v>
      </c>
      <c r="K431" t="n">
        <v>29.15313304133587</v>
      </c>
      <c r="L431" t="n">
        <v>29.15313304133589</v>
      </c>
    </row>
    <row r="432">
      <c r="A432" t="n">
        <v>41.32132132132132</v>
      </c>
      <c r="B432" t="n">
        <v>28.72753941868931</v>
      </c>
      <c r="C432" t="n">
        <v>26.6445364561966</v>
      </c>
      <c r="D432" t="n">
        <v>29.15313304133589</v>
      </c>
      <c r="E432" t="n">
        <v>26.6445364561966</v>
      </c>
      <c r="F432" t="n">
        <v>28.38050249299604</v>
      </c>
      <c r="G432" t="n">
        <v>29.0349050372214</v>
      </c>
      <c r="H432" t="n">
        <v>29.14787182649779</v>
      </c>
      <c r="I432" t="n">
        <v>29.15310042068378</v>
      </c>
      <c r="J432" t="n">
        <v>29.15313303324715</v>
      </c>
      <c r="K432" t="n">
        <v>29.15313304133588</v>
      </c>
      <c r="L432" t="n">
        <v>29.15313304133589</v>
      </c>
    </row>
    <row r="433">
      <c r="A433" t="n">
        <v>41.41741741741742</v>
      </c>
      <c r="B433" t="n">
        <v>28.74032619245052</v>
      </c>
      <c r="C433" t="n">
        <v>26.70730085159668</v>
      </c>
      <c r="D433" t="n">
        <v>29.15313304133589</v>
      </c>
      <c r="E433" t="n">
        <v>26.70730085159668</v>
      </c>
      <c r="F433" t="n">
        <v>28.41182447979801</v>
      </c>
      <c r="G433" t="n">
        <v>29.04256245830908</v>
      </c>
      <c r="H433" t="n">
        <v>29.14841687516037</v>
      </c>
      <c r="I433" t="n">
        <v>29.15310575677439</v>
      </c>
      <c r="J433" t="n">
        <v>29.15313303529392</v>
      </c>
      <c r="K433" t="n">
        <v>29.15313304133588</v>
      </c>
      <c r="L433" t="n">
        <v>29.15313304133589</v>
      </c>
    </row>
    <row r="434">
      <c r="A434" t="n">
        <v>41.51351351351352</v>
      </c>
      <c r="B434" t="n">
        <v>28.75282564045095</v>
      </c>
      <c r="C434" t="n">
        <v>26.76917516271636</v>
      </c>
      <c r="D434" t="n">
        <v>29.15313304133589</v>
      </c>
      <c r="E434" t="n">
        <v>26.76917516271636</v>
      </c>
      <c r="F434" t="n">
        <v>28.44220805284395</v>
      </c>
      <c r="G434" t="n">
        <v>29.04980186159612</v>
      </c>
      <c r="H434" t="n">
        <v>29.14891066109997</v>
      </c>
      <c r="I434" t="n">
        <v>29.15311026584188</v>
      </c>
      <c r="J434" t="n">
        <v>29.15313303683758</v>
      </c>
      <c r="K434" t="n">
        <v>29.15313304133588</v>
      </c>
      <c r="L434" t="n">
        <v>29.15313304133589</v>
      </c>
    </row>
    <row r="435">
      <c r="A435" t="n">
        <v>41.60960960960961</v>
      </c>
      <c r="B435" t="n">
        <v>28.76504138317665</v>
      </c>
      <c r="C435" t="n">
        <v>26.83015295437461</v>
      </c>
      <c r="D435" t="n">
        <v>29.15313304133589</v>
      </c>
      <c r="E435" t="n">
        <v>26.83015295437461</v>
      </c>
      <c r="F435" t="n">
        <v>28.47166677243478</v>
      </c>
      <c r="G435" t="n">
        <v>29.05664070847893</v>
      </c>
      <c r="H435" t="n">
        <v>29.14935744117761</v>
      </c>
      <c r="I435" t="n">
        <v>29.15311406827761</v>
      </c>
      <c r="J435" t="n">
        <v>29.15313303799793</v>
      </c>
      <c r="K435" t="n">
        <v>29.15313304133588</v>
      </c>
      <c r="L435" t="n">
        <v>29.15313304133589</v>
      </c>
    </row>
    <row r="436">
      <c r="A436" t="n">
        <v>41.7057057057057</v>
      </c>
      <c r="B436" t="n">
        <v>28.77697706146758</v>
      </c>
      <c r="C436" t="n">
        <v>26.89022829484071</v>
      </c>
      <c r="D436" t="n">
        <v>29.15313304133589</v>
      </c>
      <c r="E436" t="n">
        <v>26.89022829484071</v>
      </c>
      <c r="F436" t="n">
        <v>28.50021457021149</v>
      </c>
      <c r="G436" t="n">
        <v>29.06309606132583</v>
      </c>
      <c r="H436" t="n">
        <v>29.149761175613</v>
      </c>
      <c r="I436" t="n">
        <v>29.15311726821061</v>
      </c>
      <c r="J436" t="n">
        <v>29.15313303886724</v>
      </c>
      <c r="K436" t="n">
        <v>29.15313304133588</v>
      </c>
      <c r="L436" t="n">
        <v>29.15313304133589</v>
      </c>
    </row>
    <row r="437">
      <c r="A437" t="n">
        <v>41.8018018018018</v>
      </c>
      <c r="B437" t="n">
        <v>28.7886363352163</v>
      </c>
      <c r="C437" t="n">
        <v>26.94939575949147</v>
      </c>
      <c r="D437" t="n">
        <v>29.15313304133589</v>
      </c>
      <c r="E437" t="n">
        <v>26.94939575949147</v>
      </c>
      <c r="F437" t="n">
        <v>28.5278657274565</v>
      </c>
      <c r="G437" t="n">
        <v>29.06918457371132</v>
      </c>
      <c r="H437" t="n">
        <v>29.15012554337371</v>
      </c>
      <c r="I437" t="n">
        <v>29.15311995550933</v>
      </c>
      <c r="J437" t="n">
        <v>29.1531330395163</v>
      </c>
      <c r="K437" t="n">
        <v>29.15313304133588</v>
      </c>
      <c r="L437" t="n">
        <v>29.15313304133589</v>
      </c>
    </row>
    <row r="438">
      <c r="A438" t="n">
        <v>41.8978978978979</v>
      </c>
      <c r="B438" t="n">
        <v>28.80002288204814</v>
      </c>
      <c r="C438" t="n">
        <v>27.00765043391992</v>
      </c>
      <c r="D438" t="n">
        <v>29.15313304133589</v>
      </c>
      <c r="E438" t="n">
        <v>27.00765043391992</v>
      </c>
      <c r="F438" t="n">
        <v>28.55463485313678</v>
      </c>
      <c r="G438" t="n">
        <v>29.07492248186922</v>
      </c>
      <c r="H438" t="n">
        <v>29.15045395722274</v>
      </c>
      <c r="I438" t="n">
        <v>29.15312220756546</v>
      </c>
      <c r="J438" t="n">
        <v>29.15313303999926</v>
      </c>
      <c r="K438" t="n">
        <v>29.15313304133589</v>
      </c>
      <c r="L438" t="n">
        <v>29.15313304133589</v>
      </c>
    </row>
    <row r="439">
      <c r="A439" t="n">
        <v>41.993993993994</v>
      </c>
      <c r="B439" t="n">
        <v>28.81114039598377</v>
      </c>
      <c r="C439" t="n">
        <v>27.06498791648736</v>
      </c>
      <c r="D439" t="n">
        <v>29.15313304133589</v>
      </c>
      <c r="E439" t="n">
        <v>27.06498791648736</v>
      </c>
      <c r="F439" t="n">
        <v>28.5805368617335</v>
      </c>
      <c r="G439" t="n">
        <v>29.08032559734873</v>
      </c>
      <c r="H439" t="n">
        <v>29.15074957839178</v>
      </c>
      <c r="I439" t="n">
        <v>29.15312409087964</v>
      </c>
      <c r="J439" t="n">
        <v>29.1531330403574</v>
      </c>
      <c r="K439" t="n">
        <v>29.15313304133589</v>
      </c>
      <c r="L439" t="n">
        <v>29.15313304133589</v>
      </c>
    </row>
    <row r="440">
      <c r="A440" t="n">
        <v>42.09009009009009</v>
      </c>
      <c r="B440" t="n">
        <v>28.82199258608538</v>
      </c>
      <c r="C440" t="n">
        <v>27.12140432031203</v>
      </c>
      <c r="D440" t="n">
        <v>29.15313304133589</v>
      </c>
      <c r="E440" t="n">
        <v>27.12140432031203</v>
      </c>
      <c r="F440" t="n">
        <v>28.60558695090405</v>
      </c>
      <c r="G440" t="n">
        <v>29.08540930085394</v>
      </c>
      <c r="H440" t="n">
        <v>29.15101533085154</v>
      </c>
      <c r="I440" t="n">
        <v>29.15312566246759</v>
      </c>
      <c r="J440" t="n">
        <v>29.15313304062206</v>
      </c>
      <c r="K440" t="n">
        <v>29.15313304133589</v>
      </c>
      <c r="L440" t="n">
        <v>29.15313304133589</v>
      </c>
    </row>
    <row r="441">
      <c r="A441" t="n">
        <v>42.18618618618618</v>
      </c>
      <c r="B441" t="n">
        <v>28.83258317508761</v>
      </c>
      <c r="C441" t="n">
        <v>27.17689627468814</v>
      </c>
      <c r="D441" t="n">
        <v>29.15313304133589</v>
      </c>
      <c r="E441" t="n">
        <v>27.17689627468814</v>
      </c>
      <c r="F441" t="n">
        <v>28.62980057902203</v>
      </c>
      <c r="G441" t="n">
        <v>29.09018853724377</v>
      </c>
      <c r="H441" t="n">
        <v>29.15125391515441</v>
      </c>
      <c r="I441" t="n">
        <v>29.15312697110384</v>
      </c>
      <c r="J441" t="n">
        <v>29.15313304081695</v>
      </c>
      <c r="K441" t="n">
        <v>29.15313304133589</v>
      </c>
      <c r="L441" t="n">
        <v>29.15313304133589</v>
      </c>
    </row>
    <row r="442">
      <c r="A442" t="n">
        <v>42.28228228228228</v>
      </c>
      <c r="B442" t="n">
        <v>28.84291589801456</v>
      </c>
      <c r="C442" t="n">
        <v>27.23146092593035</v>
      </c>
      <c r="D442" t="n">
        <v>29.15313304133589</v>
      </c>
      <c r="E442" t="n">
        <v>27.23146092593035</v>
      </c>
      <c r="F442" t="n">
        <v>28.65319344264095</v>
      </c>
      <c r="G442" t="n">
        <v>29.09467781166612</v>
      </c>
      <c r="H442" t="n">
        <v>29.15146782182825</v>
      </c>
      <c r="I442" t="n">
        <v>29.15312805841908</v>
      </c>
      <c r="J442" t="n">
        <v>29.15313304095995</v>
      </c>
      <c r="K442" t="n">
        <v>29.15313304133589</v>
      </c>
      <c r="L442" t="n">
        <v>29.15313304133589</v>
      </c>
    </row>
    <row r="443">
      <c r="A443" t="n">
        <v>42.37837837837838</v>
      </c>
      <c r="B443" t="n">
        <v>28.85299450078382</v>
      </c>
      <c r="C443" t="n">
        <v>27.2850959376395</v>
      </c>
      <c r="D443" t="n">
        <v>29.15313304133589</v>
      </c>
      <c r="E443" t="n">
        <v>27.2850959376395</v>
      </c>
      <c r="F443" t="n">
        <v>28.67578145392768</v>
      </c>
      <c r="G443" t="n">
        <v>29.09889118679702</v>
      </c>
      <c r="H443" t="n">
        <v>29.15165934430401</v>
      </c>
      <c r="I443" t="n">
        <v>29.15312895986602</v>
      </c>
      <c r="J443" t="n">
        <v>29.15313304106452</v>
      </c>
      <c r="K443" t="n">
        <v>29.15313304133589</v>
      </c>
      <c r="L443" t="n">
        <v>29.15313304133589</v>
      </c>
    </row>
    <row r="444">
      <c r="A444" t="n">
        <v>42.47447447447448</v>
      </c>
      <c r="B444" t="n">
        <v>28.8628227387991</v>
      </c>
      <c r="C444" t="n">
        <v>27.33779949038651</v>
      </c>
      <c r="D444" t="n">
        <v>29.15313304133589</v>
      </c>
      <c r="E444" t="n">
        <v>27.33779949038651</v>
      </c>
      <c r="F444" t="n">
        <v>28.69758071811089</v>
      </c>
      <c r="G444" t="n">
        <v>29.10284228115247</v>
      </c>
      <c r="H444" t="n">
        <v>29.15183059136321</v>
      </c>
      <c r="I444" t="n">
        <v>29.15312970556727</v>
      </c>
      <c r="J444" t="n">
        <v>29.1531330411407</v>
      </c>
      <c r="K444" t="n">
        <v>29.15313304133589</v>
      </c>
      <c r="L444" t="n">
        <v>29.15313304133589</v>
      </c>
    </row>
    <row r="445">
      <c r="A445" t="n">
        <v>42.57057057057057</v>
      </c>
      <c r="B445" t="n">
        <v>28.8724043755326</v>
      </c>
      <c r="C445" t="n">
        <v>27.38957028081227</v>
      </c>
      <c r="D445" t="n">
        <v>29.15313304133589</v>
      </c>
      <c r="E445" t="n">
        <v>27.38957028081227</v>
      </c>
      <c r="F445" t="n">
        <v>28.71860751099005</v>
      </c>
      <c r="G445" t="n">
        <v>29.10654426843825</v>
      </c>
      <c r="H445" t="n">
        <v>29.15198349909469</v>
      </c>
      <c r="I445" t="n">
        <v>29.15313032105774</v>
      </c>
      <c r="J445" t="n">
        <v>29.153133041196</v>
      </c>
      <c r="K445" t="n">
        <v>29.15313304133589</v>
      </c>
      <c r="L445" t="n">
        <v>29.15313304133589</v>
      </c>
    </row>
    <row r="446">
      <c r="A446" t="n">
        <v>42.66666666666666</v>
      </c>
      <c r="B446" t="n">
        <v>28.88174318109833</v>
      </c>
      <c r="C446" t="n">
        <v>27.44040752014271</v>
      </c>
      <c r="D446" t="n">
        <v>29.15313304133589</v>
      </c>
      <c r="E446" t="n">
        <v>27.44040752014271</v>
      </c>
      <c r="F446" t="n">
        <v>28.73887825654946</v>
      </c>
      <c r="G446" t="n">
        <v>29.11000987790038</v>
      </c>
      <c r="H446" t="n">
        <v>29.15211984235307</v>
      </c>
      <c r="I446" t="n">
        <v>29.15313082793327</v>
      </c>
      <c r="J446" t="n">
        <v>29.153133041236</v>
      </c>
      <c r="K446" t="n">
        <v>29.15313304133589</v>
      </c>
      <c r="L446" t="n">
        <v>29.15313304133589</v>
      </c>
    </row>
    <row r="447">
      <c r="A447" t="n">
        <v>42.76276276276276</v>
      </c>
      <c r="B447" t="n">
        <v>28.890842930818</v>
      </c>
      <c r="C447" t="n">
        <v>27.49031093211869</v>
      </c>
      <c r="D447" t="n">
        <v>29.15313304133589</v>
      </c>
      <c r="E447" t="n">
        <v>27.49031093211869</v>
      </c>
      <c r="F447" t="n">
        <v>28.75840950472186</v>
      </c>
      <c r="G447" t="n">
        <v>29.11325139563668</v>
      </c>
      <c r="H447" t="n">
        <v>29.15224124571466</v>
      </c>
      <c r="I447" t="n">
        <v>29.15313124441551</v>
      </c>
      <c r="J447" t="n">
        <v>29.15313304126483</v>
      </c>
      <c r="K447" t="n">
        <v>29.15313304133589</v>
      </c>
      <c r="L447" t="n">
        <v>29.15313304133589</v>
      </c>
    </row>
    <row r="448">
      <c r="A448" t="n">
        <v>42.85885885885886</v>
      </c>
      <c r="B448" t="n">
        <v>28.89970740378048</v>
      </c>
      <c r="C448" t="n">
        <v>27.53928075034201</v>
      </c>
      <c r="D448" t="n">
        <v>29.15313304133589</v>
      </c>
      <c r="E448" t="n">
        <v>27.53928075034201</v>
      </c>
      <c r="F448" t="n">
        <v>28.77721790934464</v>
      </c>
      <c r="G448" t="n">
        <v>29.11628066682801</v>
      </c>
      <c r="H448" t="n">
        <v>29.1523491939289</v>
      </c>
      <c r="I448" t="n">
        <v>29.15313158584298</v>
      </c>
      <c r="J448" t="n">
        <v>29.15313304128552</v>
      </c>
      <c r="K448" t="n">
        <v>29.15313304133589</v>
      </c>
      <c r="L448" t="n">
        <v>29.15313304133589</v>
      </c>
    </row>
    <row r="449">
      <c r="A449" t="n">
        <v>42.95495495495496</v>
      </c>
      <c r="B449" t="n">
        <v>28.90834038139654</v>
      </c>
      <c r="C449" t="n">
        <v>27.5873177150397</v>
      </c>
      <c r="D449" t="n">
        <v>29.15313304133589</v>
      </c>
      <c r="E449" t="n">
        <v>27.5873177150397</v>
      </c>
      <c r="F449" t="n">
        <v>28.7953202063517</v>
      </c>
      <c r="G449" t="n">
        <v>29.11910909884586</v>
      </c>
      <c r="H449" t="n">
        <v>29.15244504186643</v>
      </c>
      <c r="I449" t="n">
        <v>29.15313186509658</v>
      </c>
      <c r="J449" t="n">
        <v>29.15313304130032</v>
      </c>
      <c r="K449" t="n">
        <v>29.15313304133589</v>
      </c>
      <c r="L449" t="n">
        <v>29.15313304133589</v>
      </c>
    </row>
    <row r="450">
      <c r="A450" t="n">
        <v>43.05105105105105</v>
      </c>
      <c r="B450" t="n">
        <v>28.91674564595007</v>
      </c>
      <c r="C450" t="n">
        <v>27.63442306924966</v>
      </c>
      <c r="D450" t="n">
        <v>29.15313304133589</v>
      </c>
      <c r="E450" t="n">
        <v>27.63442306924966</v>
      </c>
      <c r="F450" t="n">
        <v>28.8127331922423</v>
      </c>
      <c r="G450" t="n">
        <v>29.12174766519146</v>
      </c>
      <c r="H450" t="n">
        <v>29.15253002396696</v>
      </c>
      <c r="I450" t="n">
        <v>29.15313209296755</v>
      </c>
      <c r="J450" t="n">
        <v>29.15313304131087</v>
      </c>
      <c r="K450" t="n">
        <v>29.15313304133589</v>
      </c>
      <c r="L450" t="n">
        <v>29.15313304133589</v>
      </c>
    </row>
    <row r="451">
      <c r="A451" t="n">
        <v>43.14714714714714</v>
      </c>
      <c r="B451" t="n">
        <v>28.92492697914715</v>
      </c>
      <c r="C451" t="n">
        <v>27.68059855443197</v>
      </c>
      <c r="D451" t="n">
        <v>29.15313304133589</v>
      </c>
      <c r="E451" t="n">
        <v>27.68059855443197</v>
      </c>
      <c r="F451" t="n">
        <v>28.82947370286748</v>
      </c>
      <c r="G451" t="n">
        <v>29.12420691022042</v>
      </c>
      <c r="H451" t="n">
        <v>29.15260526319256</v>
      </c>
      <c r="I451" t="n">
        <v>29.15313227847465</v>
      </c>
      <c r="J451" t="n">
        <v>29.15313304131835</v>
      </c>
      <c r="K451" t="n">
        <v>29.15313304133589</v>
      </c>
      <c r="L451" t="n">
        <v>29.15313304133589</v>
      </c>
    </row>
    <row r="452">
      <c r="A452" t="n">
        <v>43.24324324324324</v>
      </c>
      <c r="B452" t="n">
        <v>28.9328881606646</v>
      </c>
      <c r="C452" t="n">
        <v>27.72584640551145</v>
      </c>
      <c r="D452" t="n">
        <v>29.15313304133589</v>
      </c>
      <c r="E452" t="n">
        <v>27.72584640551145</v>
      </c>
      <c r="F452" t="n">
        <v>28.84555859257346</v>
      </c>
      <c r="G452" t="n">
        <v>29.12649695460573</v>
      </c>
      <c r="H452" t="n">
        <v>29.15267177949374</v>
      </c>
      <c r="I452" t="n">
        <v>29.15313242913703</v>
      </c>
      <c r="J452" t="n">
        <v>29.15313304132365</v>
      </c>
      <c r="K452" t="n">
        <v>29.15313304133589</v>
      </c>
      <c r="L452" t="n">
        <v>29.15313304133589</v>
      </c>
    </row>
    <row r="453">
      <c r="A453" t="n">
        <v>43.33933933933934</v>
      </c>
      <c r="B453" t="n">
        <v>28.9406329666992</v>
      </c>
      <c r="C453" t="n">
        <v>27.77016934535771</v>
      </c>
      <c r="D453" t="n">
        <v>29.15313304133589</v>
      </c>
      <c r="E453" t="n">
        <v>27.77016934535771</v>
      </c>
      <c r="F453" t="n">
        <v>28.86100471373974</v>
      </c>
      <c r="G453" t="n">
        <v>29.12862750149104</v>
      </c>
      <c r="H453" t="n">
        <v>29.15273049779774</v>
      </c>
      <c r="I453" t="n">
        <v>29.15313255120823</v>
      </c>
      <c r="J453" t="n">
        <v>29.15313304132738</v>
      </c>
      <c r="K453" t="n">
        <v>29.15313304133589</v>
      </c>
      <c r="L453" t="n">
        <v>29.15313304133589</v>
      </c>
    </row>
    <row r="454">
      <c r="A454" t="n">
        <v>43.43543543543544</v>
      </c>
      <c r="B454" t="n">
        <v>28.94816516851913</v>
      </c>
      <c r="C454" t="n">
        <v>27.81357057871048</v>
      </c>
      <c r="D454" t="n">
        <v>29.15313304133589</v>
      </c>
      <c r="E454" t="n">
        <v>27.81357057871048</v>
      </c>
      <c r="F454" t="n">
        <v>28.87582889674873</v>
      </c>
      <c r="G454" t="n">
        <v>29.13060784328585</v>
      </c>
      <c r="H454" t="n">
        <v>29.15278225552981</v>
      </c>
      <c r="I454" t="n">
        <v>29.15313264987637</v>
      </c>
      <c r="J454" t="n">
        <v>29.15313304132999</v>
      </c>
      <c r="K454" t="n">
        <v>29.15313304133589</v>
      </c>
      <c r="L454" t="n">
        <v>29.15313304133589</v>
      </c>
    </row>
    <row r="455">
      <c r="A455" t="n">
        <v>43.53153153153153</v>
      </c>
      <c r="B455" t="n">
        <v>28.95548853101903</v>
      </c>
      <c r="C455" t="n">
        <v>27.85605378555868</v>
      </c>
      <c r="D455" t="n">
        <v>29.15313304133589</v>
      </c>
      <c r="E455" t="n">
        <v>27.85605378555868</v>
      </c>
      <c r="F455" t="n">
        <v>28.89004793042163</v>
      </c>
      <c r="G455" t="n">
        <v>29.1324468690536</v>
      </c>
      <c r="H455" t="n">
        <v>29.15282780967976</v>
      </c>
      <c r="I455" t="n">
        <v>29.15313272943501</v>
      </c>
      <c r="J455" t="n">
        <v>29.15313304133182</v>
      </c>
      <c r="K455" t="n">
        <v>29.15313304133589</v>
      </c>
      <c r="L455" t="n">
        <v>29.15313304133589</v>
      </c>
    </row>
    <row r="456">
      <c r="A456" t="n">
        <v>43.62762762762762</v>
      </c>
      <c r="B456" t="n">
        <v>28.96260681128017</v>
      </c>
      <c r="C456" t="n">
        <v>27.89762311398313</v>
      </c>
      <c r="D456" t="n">
        <v>29.15313304133589</v>
      </c>
      <c r="E456" t="n">
        <v>27.89762311398313</v>
      </c>
      <c r="F456" t="n">
        <v>28.90367854295395</v>
      </c>
      <c r="G456" t="n">
        <v>29.13415307244361</v>
      </c>
      <c r="H456" t="n">
        <v>29.1528678434274</v>
      </c>
      <c r="I456" t="n">
        <v>29.15313279342845</v>
      </c>
      <c r="J456" t="n">
        <v>29.15313304133309</v>
      </c>
      <c r="K456" t="n">
        <v>29.15313304133589</v>
      </c>
      <c r="L456" t="n">
        <v>29.15313304133589</v>
      </c>
    </row>
    <row r="457">
      <c r="A457" t="n">
        <v>43.72372372372372</v>
      </c>
      <c r="B457" t="n">
        <v>28.969523757137</v>
      </c>
      <c r="C457" t="n">
        <v>27.9382831724736</v>
      </c>
      <c r="D457" t="n">
        <v>29.15313304133589</v>
      </c>
      <c r="E457" t="n">
        <v>27.9382831724736</v>
      </c>
      <c r="F457" t="n">
        <v>28.9167373833823</v>
      </c>
      <c r="G457" t="n">
        <v>29.13573456011804</v>
      </c>
      <c r="H457" t="n">
        <v>29.15290297234116</v>
      </c>
      <c r="I457" t="n">
        <v>29.15313284477516</v>
      </c>
      <c r="J457" t="n">
        <v>29.15313304133397</v>
      </c>
      <c r="K457" t="n">
        <v>29.15313304133589</v>
      </c>
      <c r="L457" t="n">
        <v>29.15313304133589</v>
      </c>
    </row>
    <row r="458">
      <c r="A458" t="n">
        <v>43.81981981981982</v>
      </c>
      <c r="B458" t="n">
        <v>28.97624310575164</v>
      </c>
      <c r="C458" t="n">
        <v>27.97803902173198</v>
      </c>
      <c r="D458" t="n">
        <v>29.15313304133589</v>
      </c>
      <c r="E458" t="n">
        <v>27.97803902173198</v>
      </c>
      <c r="F458" t="n">
        <v>28.92924100361217</v>
      </c>
      <c r="G458" t="n">
        <v>29.137199060625</v>
      </c>
      <c r="H458" t="n">
        <v>29.15293375016549</v>
      </c>
      <c r="I458" t="n">
        <v>29.15313288587211</v>
      </c>
      <c r="J458" t="n">
        <v>29.15313304133458</v>
      </c>
      <c r="K458" t="n">
        <v>29.15313304133589</v>
      </c>
      <c r="L458" t="n">
        <v>29.15313304133589</v>
      </c>
    </row>
    <row r="459">
      <c r="A459" t="n">
        <v>43.91591591591592</v>
      </c>
      <c r="B459" t="n">
        <v>28.98276858219771</v>
      </c>
      <c r="C459" t="n">
        <v>28.01689616597453</v>
      </c>
      <c r="D459" t="n">
        <v>29.15313304133589</v>
      </c>
      <c r="E459" t="n">
        <v>28.01689616597453</v>
      </c>
      <c r="F459" t="n">
        <v>28.94120584103455</v>
      </c>
      <c r="G459" t="n">
        <v>29.13855393366989</v>
      </c>
      <c r="H459" t="n">
        <v>29.15296067421299</v>
      </c>
      <c r="I459" t="n">
        <v>29.15313291868299</v>
      </c>
      <c r="J459" t="n">
        <v>29.153133041335</v>
      </c>
      <c r="K459" t="n">
        <v>29.15313304133589</v>
      </c>
      <c r="L459" t="n">
        <v>29.15313304133589</v>
      </c>
    </row>
    <row r="460">
      <c r="A460" t="n">
        <v>44.01201201201201</v>
      </c>
      <c r="B460" t="n">
        <v>28.98910389805483</v>
      </c>
      <c r="C460" t="n">
        <v>28.054860543747</v>
      </c>
      <c r="D460" t="n">
        <v>29.15313304133589</v>
      </c>
      <c r="E460" t="n">
        <v>28.054860543747</v>
      </c>
      <c r="F460" t="n">
        <v>28.95264820175736</v>
      </c>
      <c r="G460" t="n">
        <v>29.13980617973724</v>
      </c>
      <c r="H460" t="n">
        <v>29.15298419037774</v>
      </c>
      <c r="I460" t="n">
        <v>29.15313294481229</v>
      </c>
      <c r="J460" t="n">
        <v>29.15313304133529</v>
      </c>
      <c r="K460" t="n">
        <v>29.15313304133589</v>
      </c>
      <c r="L460" t="n">
        <v>29.15313304133589</v>
      </c>
    </row>
    <row r="461">
      <c r="A461" t="n">
        <v>44.10810810810811</v>
      </c>
      <c r="B461" t="n">
        <v>28.99525275001519</v>
      </c>
      <c r="C461" t="n">
        <v>28.09193851826748</v>
      </c>
      <c r="D461" t="n">
        <v>29.15313304133589</v>
      </c>
      <c r="E461" t="n">
        <v>28.09193851826748</v>
      </c>
      <c r="F461" t="n">
        <v>28.96358424447544</v>
      </c>
      <c r="G461" t="n">
        <v>29.14096245001666</v>
      </c>
      <c r="H461" t="n">
        <v>29.15300469778701</v>
      </c>
      <c r="I461" t="n">
        <v>29.15313296556767</v>
      </c>
      <c r="J461" t="n">
        <v>29.15313304133548</v>
      </c>
      <c r="K461" t="n">
        <v>29.15313304133589</v>
      </c>
      <c r="L461" t="n">
        <v>29.15313304133589</v>
      </c>
    </row>
    <row r="462">
      <c r="A462" t="n">
        <v>44.2042042042042</v>
      </c>
      <c r="B462" t="n">
        <v>29.0012188185036</v>
      </c>
      <c r="C462" t="n">
        <v>28.1281368673128</v>
      </c>
      <c r="D462" t="n">
        <v>29.15313304133589</v>
      </c>
      <c r="E462" t="n">
        <v>28.1281368673128</v>
      </c>
      <c r="F462" t="n">
        <v>28.97402996500097</v>
      </c>
      <c r="G462" t="n">
        <v>29.14202905658718</v>
      </c>
      <c r="H462" t="n">
        <v>29.15302255310841</v>
      </c>
      <c r="I462" t="n">
        <v>29.15313298201205</v>
      </c>
      <c r="J462" t="n">
        <v>29.15313304133562</v>
      </c>
      <c r="K462" t="n">
        <v>29.15313304133589</v>
      </c>
      <c r="L462" t="n">
        <v>29.15313304133589</v>
      </c>
    </row>
    <row r="463">
      <c r="A463" t="n">
        <v>44.3003003003003</v>
      </c>
      <c r="B463" t="n">
        <v>29.00700576631237</v>
      </c>
      <c r="C463" t="n">
        <v>28.16346277266508</v>
      </c>
      <c r="D463" t="n">
        <v>29.15313304133589</v>
      </c>
      <c r="E463" t="n">
        <v>28.16346277266508</v>
      </c>
      <c r="F463" t="n">
        <v>28.98400118147396</v>
      </c>
      <c r="G463" t="n">
        <v>29.14301198281563</v>
      </c>
      <c r="H463" t="n">
        <v>29.1530380745297</v>
      </c>
      <c r="I463" t="n">
        <v>29.15313299500712</v>
      </c>
      <c r="J463" t="n">
        <v>29.15313304133571</v>
      </c>
      <c r="K463" t="n">
        <v>29.15313304133589</v>
      </c>
      <c r="L463" t="n">
        <v>29.15313304133589</v>
      </c>
    </row>
    <row r="464">
      <c r="A464" t="n">
        <v>44.3963963963964</v>
      </c>
      <c r="B464" t="n">
        <v>29.0126172372523</v>
      </c>
      <c r="C464" t="n">
        <v>28.19792380913619</v>
      </c>
      <c r="D464" t="n">
        <v>29.15313304133589</v>
      </c>
      <c r="E464" t="n">
        <v>28.19792380913619</v>
      </c>
      <c r="F464" t="n">
        <v>28.99351352027028</v>
      </c>
      <c r="G464" t="n">
        <v>29.14391689392604</v>
      </c>
      <c r="H464" t="n">
        <v>29.15305154542881</v>
      </c>
      <c r="I464" t="n">
        <v>29.15313300524959</v>
      </c>
      <c r="J464" t="n">
        <v>29.15313304133577</v>
      </c>
      <c r="K464" t="n">
        <v>29.15313304133589</v>
      </c>
      <c r="L464" t="n">
        <v>29.15313304133589</v>
      </c>
    </row>
    <row r="465">
      <c r="A465" t="n">
        <v>44.4924924924925</v>
      </c>
      <c r="B465" t="n">
        <v>29.01805685482116</v>
      </c>
      <c r="C465" t="n">
        <v>28.23152793318848</v>
      </c>
      <c r="D465" t="n">
        <v>29.15313304133589</v>
      </c>
      <c r="E465" t="n">
        <v>28.23152793318848</v>
      </c>
      <c r="F465" t="n">
        <v>29.00258240262247</v>
      </c>
      <c r="G465" t="n">
        <v>29.14474914769853</v>
      </c>
      <c r="H465" t="n">
        <v>29.15306321775092</v>
      </c>
      <c r="I465" t="n">
        <v>29.15313301330128</v>
      </c>
      <c r="J465" t="n">
        <v>29.15313304133581</v>
      </c>
      <c r="K465" t="n">
        <v>29.15313304133589</v>
      </c>
      <c r="L465" t="n">
        <v>29.15313304133589</v>
      </c>
    </row>
    <row r="466">
      <c r="A466" t="n">
        <v>44.58858858858859</v>
      </c>
      <c r="B466" t="n">
        <v>29.02332822089085</v>
      </c>
      <c r="C466" t="n">
        <v>28.26428347117111</v>
      </c>
      <c r="D466" t="n">
        <v>29.15313304133589</v>
      </c>
      <c r="E466" t="n">
        <v>28.26428347117111</v>
      </c>
      <c r="F466" t="n">
        <v>29.01122303196656</v>
      </c>
      <c r="G466" t="n">
        <v>29.14551380525764</v>
      </c>
      <c r="H466" t="n">
        <v>29.15307331510992</v>
      </c>
      <c r="I466" t="n">
        <v>29.15313301961399</v>
      </c>
      <c r="J466" t="n">
        <v>29.15313304133583</v>
      </c>
      <c r="K466" t="n">
        <v>29.15313304133589</v>
      </c>
      <c r="L466" t="n">
        <v>29.15313304133589</v>
      </c>
    </row>
    <row r="467">
      <c r="A467" t="n">
        <v>44.68468468468468</v>
      </c>
      <c r="B467" t="n">
        <v>29.02843491441471</v>
      </c>
      <c r="C467" t="n">
        <v>28.29619910719197</v>
      </c>
      <c r="D467" t="n">
        <v>29.15313304133589</v>
      </c>
      <c r="E467" t="n">
        <v>28.29619910719197</v>
      </c>
      <c r="F467" t="n">
        <v>29.01945038202552</v>
      </c>
      <c r="G467" t="n">
        <v>29.1462156419119</v>
      </c>
      <c r="H467" t="n">
        <v>29.15308203563059</v>
      </c>
      <c r="I467" t="n">
        <v>29.15313302455007</v>
      </c>
      <c r="J467" t="n">
        <v>29.15313304133585</v>
      </c>
      <c r="K467" t="n">
        <v>29.15313304133589</v>
      </c>
      <c r="L467" t="n">
        <v>29.15313304133589</v>
      </c>
    </row>
    <row r="468">
      <c r="A468" t="n">
        <v>44.78078078078078</v>
      </c>
      <c r="B468" t="n">
        <v>29.03338049015592</v>
      </c>
      <c r="C468" t="n">
        <v>28.32728387064599</v>
      </c>
      <c r="D468" t="n">
        <v>29.15313304133589</v>
      </c>
      <c r="E468" t="n">
        <v>28.32728387064599</v>
      </c>
      <c r="F468" t="n">
        <v>29.0272791856382</v>
      </c>
      <c r="G468" t="n">
        <v>29.14685915800822</v>
      </c>
      <c r="H468" t="n">
        <v>29.15308955454802</v>
      </c>
      <c r="I468" t="n">
        <v>29.15313302839931</v>
      </c>
      <c r="J468" t="n">
        <v>29.15313304133586</v>
      </c>
      <c r="K468" t="n">
        <v>29.15313304133589</v>
      </c>
      <c r="L468" t="n">
        <v>29.15313304133589</v>
      </c>
    </row>
    <row r="469">
      <c r="A469" t="n">
        <v>44.87687687687688</v>
      </c>
      <c r="B469" t="n">
        <v>29.03816847743852</v>
      </c>
      <c r="C469" t="n">
        <v>28.35754712342137</v>
      </c>
      <c r="D469" t="n">
        <v>29.15313304133589</v>
      </c>
      <c r="E469" t="n">
        <v>28.35754712342137</v>
      </c>
      <c r="F469" t="n">
        <v>29.03472392433991</v>
      </c>
      <c r="G469" t="n">
        <v>29.14744858976631</v>
      </c>
      <c r="H469" t="n">
        <v>29.15309602658006</v>
      </c>
      <c r="I469" t="n">
        <v>29.15313303139286</v>
      </c>
      <c r="J469" t="n">
        <v>29.15313304133587</v>
      </c>
      <c r="K469" t="n">
        <v>29.15313304133589</v>
      </c>
      <c r="L469" t="n">
        <v>29.15313304133589</v>
      </c>
    </row>
    <row r="470">
      <c r="A470" t="n">
        <v>44.97297297297298</v>
      </c>
      <c r="B470" t="n">
        <v>29.04280237892199</v>
      </c>
      <c r="C470" t="n">
        <v>28.38699854680578</v>
      </c>
      <c r="D470" t="n">
        <v>29.15313304133589</v>
      </c>
      <c r="E470" t="n">
        <v>28.38699854680578</v>
      </c>
      <c r="F470" t="n">
        <v>29.04179881869909</v>
      </c>
      <c r="G470" t="n">
        <v>29.14798792006083</v>
      </c>
      <c r="H470" t="n">
        <v>29.15310158808806</v>
      </c>
      <c r="I470" t="n">
        <v>29.15313303371456</v>
      </c>
      <c r="J470" t="n">
        <v>29.15313304133588</v>
      </c>
      <c r="K470" t="n">
        <v>29.15313304133589</v>
      </c>
      <c r="L470" t="n">
        <v>29.15313304133589</v>
      </c>
    </row>
    <row r="471">
      <c r="A471" t="n">
        <v>45.06906906906907</v>
      </c>
      <c r="B471" t="n">
        <v>29.04728566940076</v>
      </c>
      <c r="C471" t="n">
        <v>28.41564812811519</v>
      </c>
      <c r="D471" t="n">
        <v>29.15313304133589</v>
      </c>
      <c r="E471" t="n">
        <v>28.41564812811519</v>
      </c>
      <c r="F471" t="n">
        <v>29.04851781941177</v>
      </c>
      <c r="G471" t="n">
        <v>29.14848088912026</v>
      </c>
      <c r="H471" t="n">
        <v>29.15310635904098</v>
      </c>
      <c r="I471" t="n">
        <v>29.15313303551022</v>
      </c>
      <c r="J471" t="n">
        <v>29.15313304133588</v>
      </c>
      <c r="K471" t="n">
        <v>29.15313304133589</v>
      </c>
      <c r="L471" t="n">
        <v>29.15313304133589</v>
      </c>
    </row>
    <row r="472">
      <c r="A472" t="n">
        <v>45.16516516516516</v>
      </c>
      <c r="B472" t="n">
        <v>29.05162179462953</v>
      </c>
      <c r="C472" t="n">
        <v>28.44350614706863</v>
      </c>
      <c r="D472" t="n">
        <v>29.15313304133589</v>
      </c>
      <c r="E472" t="n">
        <v>28.44350614706863</v>
      </c>
      <c r="F472" t="n">
        <v>29.05489459915395</v>
      </c>
      <c r="G472" t="n">
        <v>29.14893100511413</v>
      </c>
      <c r="H472" t="n">
        <v>29.15311044479675</v>
      </c>
      <c r="I472" t="n">
        <v>29.15313303689517</v>
      </c>
      <c r="J472" t="n">
        <v>29.15313304133588</v>
      </c>
      <c r="K472" t="n">
        <v>29.15313304133589</v>
      </c>
      <c r="L472" t="n">
        <v>29.15313304133589</v>
      </c>
    </row>
    <row r="473">
      <c r="A473" t="n">
        <v>45.26126126126126</v>
      </c>
      <c r="B473" t="n">
        <v>29.05581417017584</v>
      </c>
      <c r="C473" t="n">
        <v>28.47058316193255</v>
      </c>
      <c r="D473" t="n">
        <v>29.15313304133589</v>
      </c>
      <c r="E473" t="n">
        <v>28.47058316193255</v>
      </c>
      <c r="F473" t="n">
        <v>29.06094254518941</v>
      </c>
      <c r="G473" t="n">
        <v>29.14934155460196</v>
      </c>
      <c r="H473" t="n">
        <v>29.15311393771481</v>
      </c>
      <c r="I473" t="n">
        <v>29.15313303796033</v>
      </c>
      <c r="J473" t="n">
        <v>29.15313304133588</v>
      </c>
      <c r="K473" t="n">
        <v>29.15313304133589</v>
      </c>
      <c r="L473" t="n">
        <v>29.15313304133589</v>
      </c>
    </row>
    <row r="474">
      <c r="A474" t="n">
        <v>45.35735735735736</v>
      </c>
      <c r="B474" t="n">
        <v>29.05986618030057</v>
      </c>
      <c r="C474" t="n">
        <v>28.49688999545887</v>
      </c>
      <c r="D474" t="n">
        <v>29.15313304133589</v>
      </c>
      <c r="E474" t="n">
        <v>28.49688999545887</v>
      </c>
      <c r="F474" t="n">
        <v>29.0666747527287</v>
      </c>
      <c r="G474" t="n">
        <v>29.14971561281947</v>
      </c>
      <c r="H474" t="n">
        <v>29.15311691861266</v>
      </c>
      <c r="I474" t="n">
        <v>29.15313303877724</v>
      </c>
      <c r="J474" t="n">
        <v>29.15313304133588</v>
      </c>
      <c r="K474" t="n">
        <v>29.15313304133589</v>
      </c>
      <c r="L474" t="n">
        <v>29.15313304133589</v>
      </c>
    </row>
    <row r="475">
      <c r="A475" t="n">
        <v>45.45345345345346</v>
      </c>
      <c r="B475" t="n">
        <v>29.06378117686779</v>
      </c>
      <c r="C475" t="n">
        <v>28.52243772064132</v>
      </c>
      <c r="D475" t="n">
        <v>29.15313304133589</v>
      </c>
      <c r="E475" t="n">
        <v>28.52243772064132</v>
      </c>
      <c r="F475" t="n">
        <v>29.07210401903292</v>
      </c>
      <c r="G475" t="n">
        <v>29.15005605377964</v>
      </c>
      <c r="H475" t="n">
        <v>29.15311945807884</v>
      </c>
      <c r="I475" t="n">
        <v>29.15313303940197</v>
      </c>
      <c r="J475" t="n">
        <v>29.15313304133588</v>
      </c>
      <c r="K475" t="n">
        <v>29.15313304133589</v>
      </c>
      <c r="L475" t="n">
        <v>29.15313304133589</v>
      </c>
    </row>
    <row r="476">
      <c r="A476" t="n">
        <v>45.54954954954955</v>
      </c>
      <c r="B476" t="n">
        <v>29.06756247828464</v>
      </c>
      <c r="C476" t="n">
        <v>28.54723764631474</v>
      </c>
      <c r="D476" t="n">
        <v>29.15313304133589</v>
      </c>
      <c r="E476" t="n">
        <v>28.54723764631474</v>
      </c>
      <c r="F476" t="n">
        <v>29.07724283825403</v>
      </c>
      <c r="G476" t="n">
        <v>29.15036556016837</v>
      </c>
      <c r="H476" t="n">
        <v>29.15312161765401</v>
      </c>
      <c r="I476" t="n">
        <v>29.15313303987836</v>
      </c>
      <c r="J476" t="n">
        <v>29.15313304133589</v>
      </c>
      <c r="K476" t="n">
        <v>29.15313304133589</v>
      </c>
      <c r="L476" t="n">
        <v>29.15313304133589</v>
      </c>
    </row>
    <row r="477">
      <c r="A477" t="n">
        <v>45.64564564564564</v>
      </c>
      <c r="B477" t="n">
        <v>29.07121336847245</v>
      </c>
      <c r="C477" t="n">
        <v>28.57130130262249</v>
      </c>
      <c r="D477" t="n">
        <v>29.15313304133589</v>
      </c>
      <c r="E477" t="n">
        <v>28.57130130262249</v>
      </c>
      <c r="F477" t="n">
        <v>29.08210339700138</v>
      </c>
      <c r="G477" t="n">
        <v>29.15064663301642</v>
      </c>
      <c r="H477" t="n">
        <v>29.15312345089109</v>
      </c>
      <c r="I477" t="n">
        <v>29.15313304024056</v>
      </c>
      <c r="J477" t="n">
        <v>29.15313304133589</v>
      </c>
      <c r="K477" t="n">
        <v>29.15313304133589</v>
      </c>
      <c r="L477" t="n">
        <v>29.15313304133589</v>
      </c>
    </row>
    <row r="478">
      <c r="A478" t="n">
        <v>45.74174174174174</v>
      </c>
      <c r="B478" t="n">
        <v>29.07473709586986</v>
      </c>
      <c r="C478" t="n">
        <v>28.59464042637715</v>
      </c>
      <c r="D478" t="n">
        <v>29.15313304133589</v>
      </c>
      <c r="E478" t="n">
        <v>28.59464042637715</v>
      </c>
      <c r="F478" t="n">
        <v>29.08669757062254</v>
      </c>
      <c r="G478" t="n">
        <v>29.15090160113136</v>
      </c>
      <c r="H478" t="n">
        <v>29.153125004305</v>
      </c>
      <c r="I478" t="n">
        <v>29.15313304051516</v>
      </c>
      <c r="J478" t="n">
        <v>29.15313304133589</v>
      </c>
      <c r="K478" t="n">
        <v>29.15313304133589</v>
      </c>
      <c r="L478" t="n">
        <v>29.15313304133589</v>
      </c>
    </row>
    <row r="479">
      <c r="A479" t="n">
        <v>45.83783783783784</v>
      </c>
      <c r="B479" t="n">
        <v>29.07813687246898</v>
      </c>
      <c r="C479" t="n">
        <v>28.61726694633985</v>
      </c>
      <c r="D479" t="n">
        <v>29.15313304133589</v>
      </c>
      <c r="E479" t="n">
        <v>28.61726694633985</v>
      </c>
      <c r="F479" t="n">
        <v>29.09103692018469</v>
      </c>
      <c r="G479" t="n">
        <v>29.15113263027534</v>
      </c>
      <c r="H479" t="n">
        <v>29.15312631822158</v>
      </c>
      <c r="I479" t="n">
        <v>29.15313304072272</v>
      </c>
      <c r="J479" t="n">
        <v>29.15313304133589</v>
      </c>
      <c r="K479" t="n">
        <v>29.15313304133589</v>
      </c>
      <c r="L479" t="n">
        <v>29.15313304133589</v>
      </c>
    </row>
    <row r="480">
      <c r="A480" t="n">
        <v>45.93393393393394</v>
      </c>
      <c r="B480" t="n">
        <v>29.08141587288535</v>
      </c>
      <c r="C480" t="n">
        <v>28.63919296844374</v>
      </c>
      <c r="D480" t="n">
        <v>29.15313304133589</v>
      </c>
      <c r="E480" t="n">
        <v>28.63919296844374</v>
      </c>
      <c r="F480" t="n">
        <v>29.09513269014112</v>
      </c>
      <c r="G480" t="n">
        <v>29.15134173207635</v>
      </c>
      <c r="H480" t="n">
        <v>29.15312742753481</v>
      </c>
      <c r="I480" t="n">
        <v>29.15313304087914</v>
      </c>
      <c r="J480" t="n">
        <v>29.15313304133589</v>
      </c>
      <c r="K480" t="n">
        <v>29.15313304133589</v>
      </c>
      <c r="L480" t="n">
        <v>29.15313304133589</v>
      </c>
    </row>
    <row r="481">
      <c r="A481" t="n">
        <v>46.03003003003003</v>
      </c>
      <c r="B481" t="n">
        <v>29.08457723346254</v>
      </c>
      <c r="C481" t="n">
        <v>28.66043076098684</v>
      </c>
      <c r="D481" t="n">
        <v>29.15313304133589</v>
      </c>
      <c r="E481" t="n">
        <v>28.66043076098684</v>
      </c>
      <c r="F481" t="n">
        <v>29.09899580666589</v>
      </c>
      <c r="G481" t="n">
        <v>29.15153077266241</v>
      </c>
      <c r="H481" t="n">
        <v>29.15312836238088</v>
      </c>
      <c r="I481" t="n">
        <v>29.15313304099668</v>
      </c>
      <c r="J481" t="n">
        <v>29.15313304133589</v>
      </c>
      <c r="K481" t="n">
        <v>29.15313304133589</v>
      </c>
      <c r="L481" t="n">
        <v>29.15313304133589</v>
      </c>
    </row>
    <row r="482">
      <c r="A482" t="n">
        <v>46.12612612612612</v>
      </c>
      <c r="B482" t="n">
        <v>29.08762405141221</v>
      </c>
      <c r="C482" t="n">
        <v>28.68099273981984</v>
      </c>
      <c r="D482" t="n">
        <v>29.15313304133589</v>
      </c>
      <c r="E482" t="n">
        <v>28.68099273981984</v>
      </c>
      <c r="F482" t="n">
        <v>29.10263687663843</v>
      </c>
      <c r="G482" t="n">
        <v>29.15170148101014</v>
      </c>
      <c r="H482" t="n">
        <v>29.15312914873692</v>
      </c>
      <c r="I482" t="n">
        <v>29.15313304108473</v>
      </c>
      <c r="J482" t="n">
        <v>29.15313304133589</v>
      </c>
      <c r="K482" t="n">
        <v>29.15313304133589</v>
      </c>
      <c r="L482" t="n">
        <v>29.15313304133589</v>
      </c>
    </row>
    <row r="483">
      <c r="A483" t="n">
        <v>46.22222222222222</v>
      </c>
      <c r="B483" t="n">
        <v>29.09055938399029</v>
      </c>
      <c r="C483" t="n">
        <v>28.70089145355375</v>
      </c>
      <c r="D483" t="n">
        <v>29.15313304133589</v>
      </c>
      <c r="E483" t="n">
        <v>28.70089145355375</v>
      </c>
      <c r="F483" t="n">
        <v>29.10606618725806</v>
      </c>
      <c r="G483" t="n">
        <v>29.15185545700079</v>
      </c>
      <c r="H483" t="n">
        <v>29.15312980895162</v>
      </c>
      <c r="I483" t="n">
        <v>29.15313304115048</v>
      </c>
      <c r="J483" t="n">
        <v>29.15313304133589</v>
      </c>
      <c r="K483" t="n">
        <v>29.15313304133589</v>
      </c>
      <c r="L483" t="n">
        <v>29.15313304133589</v>
      </c>
    </row>
    <row r="484">
      <c r="A484" t="n">
        <v>46.31831831831832</v>
      </c>
      <c r="B484" t="n">
        <v>29.09338624771007</v>
      </c>
      <c r="C484" t="n">
        <v>28.72013956881281</v>
      </c>
      <c r="D484" t="n">
        <v>29.15313304133589</v>
      </c>
      <c r="E484" t="n">
        <v>28.72013956881281</v>
      </c>
      <c r="F484" t="n">
        <v>29.10929370626766</v>
      </c>
      <c r="G484" t="n">
        <v>29.15199417917847</v>
      </c>
      <c r="H484" t="n">
        <v>29.15313036221458</v>
      </c>
      <c r="I484" t="n">
        <v>29.15313304119944</v>
      </c>
      <c r="J484" t="n">
        <v>29.15313304133589</v>
      </c>
      <c r="K484" t="n">
        <v>29.15313304133589</v>
      </c>
      <c r="L484" t="n">
        <v>29.15313304133589</v>
      </c>
    </row>
    <row r="485">
      <c r="A485" t="n">
        <v>46.41441441441442</v>
      </c>
      <c r="B485" t="n">
        <v>29.09610761759275</v>
      </c>
      <c r="C485" t="n">
        <v>28.73874985555701</v>
      </c>
      <c r="D485" t="n">
        <v>29.15313304133589</v>
      </c>
      <c r="E485" t="n">
        <v>28.73874985555701</v>
      </c>
      <c r="F485" t="n">
        <v>29.1123290827642</v>
      </c>
      <c r="G485" t="n">
        <v>29.15211901220688</v>
      </c>
      <c r="H485" t="n">
        <v>29.15313082497054</v>
      </c>
      <c r="I485" t="n">
        <v>29.15313304123578</v>
      </c>
      <c r="J485" t="n">
        <v>29.15313304133589</v>
      </c>
      <c r="K485" t="n">
        <v>29.15313304133589</v>
      </c>
      <c r="L485" t="n">
        <v>29.15313304133589</v>
      </c>
    </row>
    <row r="486">
      <c r="A486" t="n">
        <v>46.51051051051051</v>
      </c>
      <c r="B486" t="n">
        <v>29.09872642645612</v>
      </c>
      <c r="C486" t="n">
        <v>28.75673517249899</v>
      </c>
      <c r="D486" t="n">
        <v>29.15313304133589</v>
      </c>
      <c r="E486" t="n">
        <v>28.75673517249899</v>
      </c>
      <c r="F486" t="n">
        <v>29.11518164857302</v>
      </c>
      <c r="G486" t="n">
        <v>29.15223121402252</v>
      </c>
      <c r="H486" t="n">
        <v>29.15313121128413</v>
      </c>
      <c r="I486" t="n">
        <v>29.15313304126267</v>
      </c>
      <c r="J486" t="n">
        <v>29.15313304133589</v>
      </c>
      <c r="K486" t="n">
        <v>29.15313304133589</v>
      </c>
      <c r="L486" t="n">
        <v>29.15313304133589</v>
      </c>
    </row>
    <row r="487">
      <c r="A487" t="n">
        <v>46.6066066066066</v>
      </c>
      <c r="B487" t="n">
        <v>29.10124556424185</v>
      </c>
      <c r="C487" t="n">
        <v>28.77410845263919</v>
      </c>
      <c r="D487" t="n">
        <v>29.15313304133589</v>
      </c>
      <c r="E487" t="n">
        <v>28.77410845263919</v>
      </c>
      <c r="F487" t="n">
        <v>29.1178604201617</v>
      </c>
      <c r="G487" t="n">
        <v>29.15233194268336</v>
      </c>
      <c r="H487" t="n">
        <v>29.15313153316042</v>
      </c>
      <c r="I487" t="n">
        <v>29.1531330412825</v>
      </c>
      <c r="J487" t="n">
        <v>29.15313304133589</v>
      </c>
      <c r="K487" t="n">
        <v>29.15313304133589</v>
      </c>
      <c r="L487" t="n">
        <v>29.15313304133589</v>
      </c>
    </row>
    <row r="488">
      <c r="A488" t="n">
        <v>46.7027027027027</v>
      </c>
      <c r="B488" t="n">
        <v>29.103667877382</v>
      </c>
      <c r="C488" t="n">
        <v>28.79088268894288</v>
      </c>
      <c r="D488" t="n">
        <v>29.15313304133589</v>
      </c>
      <c r="E488" t="n">
        <v>28.79088268894288</v>
      </c>
      <c r="F488" t="n">
        <v>29.12037410106857</v>
      </c>
      <c r="G488" t="n">
        <v>29.15242226291386</v>
      </c>
      <c r="H488" t="n">
        <v>29.15313180082597</v>
      </c>
      <c r="I488" t="n">
        <v>29.15313304129709</v>
      </c>
      <c r="J488" t="n">
        <v>29.15313304133589</v>
      </c>
      <c r="K488" t="n">
        <v>29.15313304133589</v>
      </c>
      <c r="L488" t="n">
        <v>29.15313304133589</v>
      </c>
    </row>
    <row r="489">
      <c r="A489" t="n">
        <v>46.7987987987988</v>
      </c>
      <c r="B489" t="n">
        <v>29.10599616820507</v>
      </c>
      <c r="C489" t="n">
        <v>28.80707092018233</v>
      </c>
      <c r="D489" t="n">
        <v>29.15313304133589</v>
      </c>
      <c r="E489" t="n">
        <v>28.80707092018233</v>
      </c>
      <c r="F489" t="n">
        <v>29.12273108482033</v>
      </c>
      <c r="G489" t="n">
        <v>29.15250315234779</v>
      </c>
      <c r="H489" t="n">
        <v>29.15313202297471</v>
      </c>
      <c r="I489" t="n">
        <v>29.15313304130778</v>
      </c>
      <c r="J489" t="n">
        <v>29.15313304133589</v>
      </c>
      <c r="K489" t="n">
        <v>29.15313304133589</v>
      </c>
      <c r="L489" t="n">
        <v>29.15313304133589</v>
      </c>
    </row>
    <row r="490">
      <c r="A490" t="n">
        <v>46.8948948948949</v>
      </c>
      <c r="B490" t="n">
        <v>29.10823319438209</v>
      </c>
      <c r="C490" t="n">
        <v>28.82268621696647</v>
      </c>
      <c r="D490" t="n">
        <v>29.15313304133589</v>
      </c>
      <c r="E490" t="n">
        <v>28.82268621696647</v>
      </c>
      <c r="F490" t="n">
        <v>29.12493945831243</v>
      </c>
      <c r="G490" t="n">
        <v>29.15257550747202</v>
      </c>
      <c r="H490" t="n">
        <v>29.15313220698263</v>
      </c>
      <c r="I490" t="n">
        <v>29.15313304131559</v>
      </c>
      <c r="J490" t="n">
        <v>29.15313304133589</v>
      </c>
      <c r="K490" t="n">
        <v>29.15313304133589</v>
      </c>
      <c r="L490" t="n">
        <v>29.15313304133589</v>
      </c>
    </row>
    <row r="491">
      <c r="A491" t="n">
        <v>46.99099099099099</v>
      </c>
      <c r="B491" t="n">
        <v>29.11038166841306</v>
      </c>
      <c r="C491" t="n">
        <v>28.83774166798013</v>
      </c>
      <c r="D491" t="n">
        <v>29.15313304133589</v>
      </c>
      <c r="E491" t="n">
        <v>28.83774166798013</v>
      </c>
      <c r="F491" t="n">
        <v>29.12700700562558</v>
      </c>
      <c r="G491" t="n">
        <v>29.1526401492751</v>
      </c>
      <c r="H491" t="n">
        <v>29.15313235909474</v>
      </c>
      <c r="I491" t="n">
        <v>29.15313304132128</v>
      </c>
      <c r="J491" t="n">
        <v>29.15313304133589</v>
      </c>
      <c r="K491" t="n">
        <v>29.15313304133589</v>
      </c>
      <c r="L491" t="n">
        <v>29.15313304133589</v>
      </c>
    </row>
    <row r="492">
      <c r="A492" t="n">
        <v>47.08708708708708</v>
      </c>
      <c r="B492" t="n">
        <v>29.11244425715395</v>
      </c>
      <c r="C492" t="n">
        <v>28.85225036645414</v>
      </c>
      <c r="D492" t="n">
        <v>29.15313304133589</v>
      </c>
      <c r="E492" t="n">
        <v>28.85225036645414</v>
      </c>
      <c r="F492" t="n">
        <v>29.12894121225138</v>
      </c>
      <c r="G492" t="n">
        <v>29.15269782860544</v>
      </c>
      <c r="H492" t="n">
        <v>29.15313248458759</v>
      </c>
      <c r="I492" t="n">
        <v>29.1531330413254</v>
      </c>
      <c r="J492" t="n">
        <v>29.15313304133589</v>
      </c>
      <c r="K492" t="n">
        <v>29.15313304133589</v>
      </c>
      <c r="L492" t="n">
        <v>29.15313304133589</v>
      </c>
    </row>
    <row r="493">
      <c r="A493" t="n">
        <v>47.18318318318318</v>
      </c>
      <c r="B493" t="n">
        <v>29.11442358138468</v>
      </c>
      <c r="C493" t="n">
        <v>28.86622539688671</v>
      </c>
      <c r="D493" t="n">
        <v>29.15313304133589</v>
      </c>
      <c r="E493" t="n">
        <v>28.86622539688671</v>
      </c>
      <c r="F493" t="n">
        <v>29.13074926969957</v>
      </c>
      <c r="G493" t="n">
        <v>29.15274923124499</v>
      </c>
      <c r="H493" t="n">
        <v>29.15313258791018</v>
      </c>
      <c r="I493" t="n">
        <v>29.15313304132839</v>
      </c>
      <c r="J493" t="n">
        <v>29.15313304133589</v>
      </c>
      <c r="K493" t="n">
        <v>29.15313304133589</v>
      </c>
      <c r="L493" t="n">
        <v>29.15313304133589</v>
      </c>
    </row>
    <row r="494">
      <c r="A494" t="n">
        <v>47.27927927927928</v>
      </c>
      <c r="B494" t="n">
        <v>29.11632221541808</v>
      </c>
      <c r="C494" t="n">
        <v>28.87967982203607</v>
      </c>
      <c r="D494" t="n">
        <v>29.15313304133589</v>
      </c>
      <c r="E494" t="n">
        <v>28.87967982203607</v>
      </c>
      <c r="F494" t="n">
        <v>29.13243808045962</v>
      </c>
      <c r="G494" t="n">
        <v>29.1527949827048</v>
      </c>
      <c r="H494" t="n">
        <v>29.15313267280594</v>
      </c>
      <c r="I494" t="n">
        <v>29.15313304133054</v>
      </c>
      <c r="J494" t="n">
        <v>29.15313304133589</v>
      </c>
      <c r="K494" t="n">
        <v>29.15313304133589</v>
      </c>
      <c r="L494" t="n">
        <v>29.15313304133589</v>
      </c>
    </row>
    <row r="495">
      <c r="A495" t="n">
        <v>47.37537537537538</v>
      </c>
      <c r="B495" t="n">
        <v>29.11814268674994</v>
      </c>
      <c r="C495" t="n">
        <v>28.89262667020321</v>
      </c>
      <c r="D495" t="n">
        <v>29.15313304133589</v>
      </c>
      <c r="E495" t="n">
        <v>28.89262667020321</v>
      </c>
      <c r="F495" t="n">
        <v>29.13401426328906</v>
      </c>
      <c r="G495" t="n">
        <v>29.15283565274954</v>
      </c>
      <c r="H495" t="n">
        <v>29.15313274241797</v>
      </c>
      <c r="I495" t="n">
        <v>29.15313304133209</v>
      </c>
      <c r="J495" t="n">
        <v>29.15313304133589</v>
      </c>
      <c r="K495" t="n">
        <v>29.15313304133589</v>
      </c>
      <c r="L495" t="n">
        <v>29.15313304133589</v>
      </c>
    </row>
    <row r="496">
      <c r="A496" t="n">
        <v>47.47147147147147</v>
      </c>
      <c r="B496" t="n">
        <v>29.11988747575042</v>
      </c>
      <c r="C496" t="n">
        <v>28.90507892282282</v>
      </c>
      <c r="D496" t="n">
        <v>29.15313304133589</v>
      </c>
      <c r="E496" t="n">
        <v>28.90507892282282</v>
      </c>
      <c r="F496" t="n">
        <v>29.13548415880111</v>
      </c>
      <c r="G496" t="n">
        <v>29.15287175965886</v>
      </c>
      <c r="H496" t="n">
        <v>29.15313279937971</v>
      </c>
      <c r="I496" t="n">
        <v>29.1531330413332</v>
      </c>
      <c r="J496" t="n">
        <v>29.15313304133589</v>
      </c>
      <c r="K496" t="n">
        <v>29.15313304133589</v>
      </c>
      <c r="L496" t="n">
        <v>29.15313304133589</v>
      </c>
    </row>
    <row r="497">
      <c r="A497" t="n">
        <v>47.56756756756756</v>
      </c>
      <c r="B497" t="n">
        <v>29.12155901539653</v>
      </c>
      <c r="C497" t="n">
        <v>28.91704950237981</v>
      </c>
      <c r="D497" t="n">
        <v>29.15313304133589</v>
      </c>
      <c r="E497" t="n">
        <v>28.91704950237981</v>
      </c>
      <c r="F497" t="n">
        <v>29.13685383532429</v>
      </c>
      <c r="G497" t="n">
        <v>29.15290377423363</v>
      </c>
      <c r="H497" t="n">
        <v>29.15313284589288</v>
      </c>
      <c r="I497" t="n">
        <v>29.15313304133399</v>
      </c>
      <c r="J497" t="n">
        <v>29.15313304133589</v>
      </c>
      <c r="K497" t="n">
        <v>29.15313304133589</v>
      </c>
      <c r="L497" t="n">
        <v>29.15313304133589</v>
      </c>
    </row>
    <row r="498">
      <c r="A498" t="n">
        <v>47.66366366366366</v>
      </c>
      <c r="B498" t="n">
        <v>29.12315969104586</v>
      </c>
      <c r="C498" t="n">
        <v>28.92855126066752</v>
      </c>
      <c r="D498" t="n">
        <v>29.15313304133589</v>
      </c>
      <c r="E498" t="n">
        <v>28.92855126066752</v>
      </c>
      <c r="F498" t="n">
        <v>29.13812909500705</v>
      </c>
      <c r="G498" t="n">
        <v>29.15293212355583</v>
      </c>
      <c r="H498" t="n">
        <v>29.15313288379431</v>
      </c>
      <c r="I498" t="n">
        <v>29.15313304133455</v>
      </c>
      <c r="J498" t="n">
        <v>29.15313304133589</v>
      </c>
      <c r="K498" t="n">
        <v>29.15313304133589</v>
      </c>
      <c r="L498" t="n">
        <v>29.15313304133589</v>
      </c>
    </row>
    <row r="499">
      <c r="A499" t="n">
        <v>47.75975975975976</v>
      </c>
      <c r="B499" t="n">
        <v>29.12469184025127</v>
      </c>
      <c r="C499" t="n">
        <v>28.93959696740292</v>
      </c>
      <c r="D499" t="n">
        <v>29.15313304133589</v>
      </c>
      <c r="E499" t="n">
        <v>28.93959696740292</v>
      </c>
      <c r="F499" t="n">
        <v>29.13931548014063</v>
      </c>
      <c r="G499" t="n">
        <v>29.15295719451094</v>
      </c>
      <c r="H499" t="n">
        <v>29.15313291461307</v>
      </c>
      <c r="I499" t="n">
        <v>29.15313304133495</v>
      </c>
      <c r="J499" t="n">
        <v>29.15313304133589</v>
      </c>
      <c r="K499" t="n">
        <v>29.15313304133589</v>
      </c>
      <c r="L499" t="n">
        <v>29.15313304133589</v>
      </c>
    </row>
    <row r="500">
      <c r="A500" t="n">
        <v>47.85585585585586</v>
      </c>
      <c r="B500" t="n">
        <v>29.12615775261643</v>
      </c>
      <c r="C500" t="n">
        <v>28.95019929921322</v>
      </c>
      <c r="D500" t="n">
        <v>29.15313304133589</v>
      </c>
      <c r="E500" t="n">
        <v>28.95019929921322</v>
      </c>
      <c r="F500" t="n">
        <v>29.14041827967401</v>
      </c>
      <c r="G500" t="n">
        <v>29.15297933708206</v>
      </c>
      <c r="H500" t="n">
        <v>29.15313293961925</v>
      </c>
      <c r="I500" t="n">
        <v>29.15313304133523</v>
      </c>
      <c r="J500" t="n">
        <v>29.15313304133589</v>
      </c>
      <c r="K500" t="n">
        <v>29.15313304133589</v>
      </c>
      <c r="L500" t="n">
        <v>29.15313304133589</v>
      </c>
    </row>
    <row r="501">
      <c r="A501" t="n">
        <v>47.95195195195195</v>
      </c>
      <c r="B501" t="n">
        <v>29.12755966969199</v>
      </c>
      <c r="C501" t="n">
        <v>28.96037082900703</v>
      </c>
      <c r="D501" t="n">
        <v>29.15313304133589</v>
      </c>
      <c r="E501" t="n">
        <v>28.96037082900703</v>
      </c>
      <c r="F501" t="n">
        <v>29.14144253589503</v>
      </c>
      <c r="G501" t="n">
        <v>29.15299886742527</v>
      </c>
      <c r="H501" t="n">
        <v>29.15313295986554</v>
      </c>
      <c r="I501" t="n">
        <v>29.15313304133543</v>
      </c>
      <c r="J501" t="n">
        <v>29.15313304133589</v>
      </c>
      <c r="K501" t="n">
        <v>29.15313304133589</v>
      </c>
      <c r="L501" t="n">
        <v>29.15313304133589</v>
      </c>
    </row>
    <row r="502">
      <c r="A502" t="n">
        <v>48.04804804804805</v>
      </c>
      <c r="B502" t="n">
        <v>29.12889978491205</v>
      </c>
      <c r="C502" t="n">
        <v>28.97012401574234</v>
      </c>
      <c r="D502" t="n">
        <v>29.15313304133589</v>
      </c>
      <c r="E502" t="n">
        <v>28.97012401574234</v>
      </c>
      <c r="F502" t="n">
        <v>29.14239305125277</v>
      </c>
      <c r="G502" t="n">
        <v>29.15301607073556</v>
      </c>
      <c r="H502" t="n">
        <v>29.15313297622249</v>
      </c>
      <c r="I502" t="n">
        <v>29.15313304133557</v>
      </c>
      <c r="J502" t="n">
        <v>29.15313304133589</v>
      </c>
      <c r="K502" t="n">
        <v>29.15313304133589</v>
      </c>
      <c r="L502" t="n">
        <v>29.15313304133589</v>
      </c>
    </row>
    <row r="503">
      <c r="A503" t="n">
        <v>48.14414414414414</v>
      </c>
      <c r="B503" t="n">
        <v>29.13018024357046</v>
      </c>
      <c r="C503" t="n">
        <v>28.97947119460232</v>
      </c>
      <c r="D503" t="n">
        <v>29.15313304133589</v>
      </c>
      <c r="E503" t="n">
        <v>28.97947119460232</v>
      </c>
      <c r="F503" t="n">
        <v>29.14327439529652</v>
      </c>
      <c r="G503" t="n">
        <v>29.15303120391316</v>
      </c>
      <c r="H503" t="n">
        <v>29.15313298940842</v>
      </c>
      <c r="I503" t="n">
        <v>29.15313304133567</v>
      </c>
      <c r="J503" t="n">
        <v>29.15313304133589</v>
      </c>
      <c r="K503" t="n">
        <v>29.15313304133589</v>
      </c>
      <c r="L503" t="n">
        <v>29.15313304133589</v>
      </c>
    </row>
    <row r="504">
      <c r="A504" t="n">
        <v>48.24024024024024</v>
      </c>
      <c r="B504" t="n">
        <v>29.1314031428368</v>
      </c>
      <c r="C504" t="n">
        <v>28.98842456758916</v>
      </c>
      <c r="D504" t="n">
        <v>29.15313304133589</v>
      </c>
      <c r="E504" t="n">
        <v>28.98842456758916</v>
      </c>
      <c r="F504" t="n">
        <v>29.14409091170756</v>
      </c>
      <c r="G504" t="n">
        <v>29.15304449803963</v>
      </c>
      <c r="H504" t="n">
        <v>29.1531330000147</v>
      </c>
      <c r="I504" t="n">
        <v>29.15313304133574</v>
      </c>
      <c r="J504" t="n">
        <v>29.15313304133589</v>
      </c>
      <c r="K504" t="n">
        <v>29.15313304133589</v>
      </c>
      <c r="L504" t="n">
        <v>29.15313304133589</v>
      </c>
    </row>
    <row r="505">
      <c r="A505" t="n">
        <v>48.33633633633634</v>
      </c>
      <c r="B505" t="n">
        <v>29.1325705318112</v>
      </c>
      <c r="C505" t="n">
        <v>28.99699619454454</v>
      </c>
      <c r="D505" t="n">
        <v>29.15313304133589</v>
      </c>
      <c r="E505" t="n">
        <v>28.99699619454454</v>
      </c>
      <c r="F505" t="n">
        <v>29.14484672540106</v>
      </c>
      <c r="G505" t="n">
        <v>29.15305616067351</v>
      </c>
      <c r="H505" t="n">
        <v>29.15313300852712</v>
      </c>
      <c r="I505" t="n">
        <v>29.15313304133578</v>
      </c>
      <c r="J505" t="n">
        <v>29.15313304133589</v>
      </c>
      <c r="K505" t="n">
        <v>29.15313304133589</v>
      </c>
      <c r="L505" t="n">
        <v>29.15313304133589</v>
      </c>
    </row>
    <row r="506">
      <c r="A506" t="n">
        <v>48.43243243243244</v>
      </c>
      <c r="B506" t="n">
        <v>29.1336844116178</v>
      </c>
      <c r="C506" t="n">
        <v>29.00519798460484</v>
      </c>
      <c r="D506" t="n">
        <v>29.15313304133589</v>
      </c>
      <c r="E506" t="n">
        <v>29.00519798460484</v>
      </c>
      <c r="F506" t="n">
        <v>29.14554574967556</v>
      </c>
      <c r="G506" t="n">
        <v>29.15306637797477</v>
      </c>
      <c r="H506" t="n">
        <v>29.1531330153438</v>
      </c>
      <c r="I506" t="n">
        <v>29.15313304133582</v>
      </c>
      <c r="J506" t="n">
        <v>29.15313304133589</v>
      </c>
      <c r="K506" t="n">
        <v>29.15313304133589</v>
      </c>
      <c r="L506" t="n">
        <v>29.15313304133589</v>
      </c>
    </row>
    <row r="507">
      <c r="A507" t="n">
        <v>48.52852852852853</v>
      </c>
      <c r="B507" t="n">
        <v>29.134746735536</v>
      </c>
      <c r="C507" t="n">
        <v>29.01304168809742</v>
      </c>
      <c r="D507" t="n">
        <v>29.15313304133589</v>
      </c>
      <c r="E507" t="n">
        <v>29.01304168809742</v>
      </c>
      <c r="F507" t="n">
        <v>29.1461916933892</v>
      </c>
      <c r="G507" t="n">
        <v>29.15307531666762</v>
      </c>
      <c r="H507" t="n">
        <v>29.15313302079026</v>
      </c>
      <c r="I507" t="n">
        <v>29.15313304133584</v>
      </c>
      <c r="J507" t="n">
        <v>29.15313304133589</v>
      </c>
      <c r="K507" t="n">
        <v>29.15313304133589</v>
      </c>
      <c r="L507" t="n">
        <v>29.15313304133589</v>
      </c>
    </row>
    <row r="508">
      <c r="A508" t="n">
        <v>48.62462462462462</v>
      </c>
      <c r="B508" t="n">
        <v>29.13575940916901</v>
      </c>
      <c r="C508" t="n">
        <v>29.02053888888373</v>
      </c>
      <c r="D508" t="n">
        <v>29.15313304133589</v>
      </c>
      <c r="E508" t="n">
        <v>29.02053888888373</v>
      </c>
      <c r="F508" t="n">
        <v>29.14678806814218</v>
      </c>
      <c r="G508" t="n">
        <v>29.15308312585058</v>
      </c>
      <c r="H508" t="n">
        <v>29.15313302513209</v>
      </c>
      <c r="I508" t="n">
        <v>29.15313304133586</v>
      </c>
      <c r="J508" t="n">
        <v>29.15313304133589</v>
      </c>
      <c r="K508" t="n">
        <v>29.15313304133589</v>
      </c>
      <c r="L508" t="n">
        <v>29.15313304133589</v>
      </c>
    </row>
    <row r="509">
      <c r="A509" t="n">
        <v>48.72072072072072</v>
      </c>
      <c r="B509" t="n">
        <v>29.13672429064895</v>
      </c>
      <c r="C509" t="n">
        <v>29.02770099715335</v>
      </c>
      <c r="D509" t="n">
        <v>29.15313304133589</v>
      </c>
      <c r="E509" t="n">
        <v>29.02770099715335</v>
      </c>
      <c r="F509" t="n">
        <v>29.14733819544621</v>
      </c>
      <c r="G509" t="n">
        <v>29.15308993866308</v>
      </c>
      <c r="H509" t="n">
        <v>29.15313302858542</v>
      </c>
      <c r="I509" t="n">
        <v>29.15313304133587</v>
      </c>
      <c r="J509" t="n">
        <v>29.15313304133589</v>
      </c>
      <c r="K509" t="n">
        <v>29.15313304133589</v>
      </c>
      <c r="L509" t="n">
        <v>29.15313304133589</v>
      </c>
    </row>
    <row r="510">
      <c r="A510" t="n">
        <v>48.81681681681682</v>
      </c>
      <c r="B510" t="n">
        <v>29.13764319087768</v>
      </c>
      <c r="C510" t="n">
        <v>29.03453924267244</v>
      </c>
      <c r="D510" t="n">
        <v>29.15313304133589</v>
      </c>
      <c r="E510" t="n">
        <v>29.03453924267244</v>
      </c>
      <c r="F510" t="n">
        <v>29.14784521386263</v>
      </c>
      <c r="G510" t="n">
        <v>29.15309587381707</v>
      </c>
      <c r="H510" t="n">
        <v>29.15313303132575</v>
      </c>
      <c r="I510" t="n">
        <v>29.15313304133587</v>
      </c>
      <c r="J510" t="n">
        <v>29.15313304133589</v>
      </c>
      <c r="K510" t="n">
        <v>29.15313304133589</v>
      </c>
      <c r="L510" t="n">
        <v>29.15313304133589</v>
      </c>
    </row>
    <row r="511">
      <c r="A511" t="n">
        <v>48.91291291291292</v>
      </c>
      <c r="B511" t="n">
        <v>29.13851787380268</v>
      </c>
      <c r="C511" t="n">
        <v>29.04106466848857</v>
      </c>
      <c r="D511" t="n">
        <v>29.15313304133589</v>
      </c>
      <c r="E511" t="n">
        <v>29.04106466848857</v>
      </c>
      <c r="F511" t="n">
        <v>29.14831208609194</v>
      </c>
      <c r="G511" t="n">
        <v>29.15310103700216</v>
      </c>
      <c r="H511" t="n">
        <v>29.15313303349525</v>
      </c>
      <c r="I511" t="n">
        <v>29.15313304133588</v>
      </c>
      <c r="J511" t="n">
        <v>29.15313304133589</v>
      </c>
      <c r="K511" t="n">
        <v>29.15313304133589</v>
      </c>
      <c r="L511" t="n">
        <v>29.15313304133589</v>
      </c>
    </row>
    <row r="512">
      <c r="A512" t="n">
        <v>49.00900900900901</v>
      </c>
      <c r="B512" t="n">
        <v>29.13935005672705</v>
      </c>
      <c r="C512" t="n">
        <v>29.04728812509284</v>
      </c>
      <c r="D512" t="n">
        <v>29.15313304133589</v>
      </c>
      <c r="E512" t="n">
        <v>29.04728812509284</v>
      </c>
      <c r="F512" t="n">
        <v>29.14874160599853</v>
      </c>
      <c r="G512" t="n">
        <v>29.15310552217264</v>
      </c>
      <c r="H512" t="n">
        <v>29.15313303520884</v>
      </c>
      <c r="I512" t="n">
        <v>29.15313304133588</v>
      </c>
      <c r="J512" t="n">
        <v>29.15313304133589</v>
      </c>
      <c r="K512" t="n">
        <v>29.15313304133589</v>
      </c>
      <c r="L512" t="n">
        <v>29.15313304133589</v>
      </c>
    </row>
    <row r="513">
      <c r="A513" t="n">
        <v>49.1051051051051</v>
      </c>
      <c r="B513" t="n">
        <v>29.14014141065269</v>
      </c>
      <c r="C513" t="n">
        <v>29.05322026503945</v>
      </c>
      <c r="D513" t="n">
        <v>29.15313304133589</v>
      </c>
      <c r="E513" t="n">
        <v>29.05322026503945</v>
      </c>
      <c r="F513" t="n">
        <v>29.14913640555535</v>
      </c>
      <c r="G513" t="n">
        <v>29.15310941272403</v>
      </c>
      <c r="H513" t="n">
        <v>29.15313303655913</v>
      </c>
      <c r="I513" t="n">
        <v>29.15313304133588</v>
      </c>
      <c r="J513" t="n">
        <v>29.15313304133589</v>
      </c>
      <c r="K513" t="n">
        <v>29.15313304133589</v>
      </c>
      <c r="L513" t="n">
        <v>29.15313304133589</v>
      </c>
    </row>
    <row r="514">
      <c r="A514" t="n">
        <v>49.2012012012012</v>
      </c>
      <c r="B514" t="n">
        <v>29.14089356065586</v>
      </c>
      <c r="C514" t="n">
        <v>29.0588715380212</v>
      </c>
      <c r="D514" t="n">
        <v>29.15313304133589</v>
      </c>
      <c r="E514" t="n">
        <v>29.0588715380212</v>
      </c>
      <c r="F514" t="n">
        <v>29.14949896169459</v>
      </c>
      <c r="G514" t="n">
        <v>29.15311278256693</v>
      </c>
      <c r="H514" t="n">
        <v>29.15313303762063</v>
      </c>
      <c r="I514" t="n">
        <v>29.15313304133588</v>
      </c>
      <c r="J514" t="n">
        <v>29.15313304133589</v>
      </c>
      <c r="K514" t="n">
        <v>29.15313304133589</v>
      </c>
      <c r="L514" t="n">
        <v>29.15313304133589</v>
      </c>
    </row>
    <row r="515">
      <c r="A515" t="n">
        <v>49.2972972972973</v>
      </c>
      <c r="B515" t="n">
        <v>29.14160808629401</v>
      </c>
      <c r="C515" t="n">
        <v>29.06425218639898</v>
      </c>
      <c r="D515" t="n">
        <v>29.15313304133589</v>
      </c>
      <c r="E515" t="n">
        <v>29.06425218639898</v>
      </c>
      <c r="F515" t="n">
        <v>29.14983160305119</v>
      </c>
      <c r="G515" t="n">
        <v>29.15311569710532</v>
      </c>
      <c r="H515" t="n">
        <v>29.15313303845311</v>
      </c>
      <c r="I515" t="n">
        <v>29.15313304133588</v>
      </c>
      <c r="J515" t="n">
        <v>29.15313304133589</v>
      </c>
      <c r="K515" t="n">
        <v>29.15313304133589</v>
      </c>
      <c r="L515" t="n">
        <v>29.15313304133589</v>
      </c>
    </row>
    <row r="516">
      <c r="A516" t="n">
        <v>49.3933933933934</v>
      </c>
      <c r="B516" t="n">
        <v>29.14228652204292</v>
      </c>
      <c r="C516" t="n">
        <v>29.06937224118177</v>
      </c>
      <c r="D516" t="n">
        <v>29.15313304133589</v>
      </c>
      <c r="E516" t="n">
        <v>29.06937224118177</v>
      </c>
      <c r="F516" t="n">
        <v>29.1501365165874</v>
      </c>
      <c r="G516" t="n">
        <v>29.1531182141263</v>
      </c>
      <c r="H516" t="n">
        <v>29.15313303910441</v>
      </c>
      <c r="I516" t="n">
        <v>29.15313304133588</v>
      </c>
      <c r="J516" t="n">
        <v>29.15313304133589</v>
      </c>
      <c r="K516" t="n">
        <v>29.15313304133589</v>
      </c>
      <c r="L516" t="n">
        <v>29.15313304133589</v>
      </c>
    </row>
    <row r="517">
      <c r="A517" t="n">
        <v>49.48948948948949</v>
      </c>
      <c r="B517" t="n">
        <v>29.14293035776304</v>
      </c>
      <c r="C517" t="n">
        <v>29.07424151845287</v>
      </c>
      <c r="D517" t="n">
        <v>29.15313304133589</v>
      </c>
      <c r="E517" t="n">
        <v>29.07424151845287</v>
      </c>
      <c r="F517" t="n">
        <v>29.15041575408733</v>
      </c>
      <c r="G517" t="n">
        <v>29.15312038460787</v>
      </c>
      <c r="H517" t="n">
        <v>29.15313303961273</v>
      </c>
      <c r="I517" t="n">
        <v>29.15313304133589</v>
      </c>
      <c r="J517" t="n">
        <v>29.15313304133589</v>
      </c>
      <c r="K517" t="n">
        <v>29.15313304133589</v>
      </c>
      <c r="L517" t="n">
        <v>29.15313304133589</v>
      </c>
    </row>
    <row r="518">
      <c r="A518" t="n">
        <v>49.58558558558558</v>
      </c>
      <c r="B518" t="n">
        <v>29.14354103919401</v>
      </c>
      <c r="C518" t="n">
        <v>29.07886961623731</v>
      </c>
      <c r="D518" t="n">
        <v>29.15313304133589</v>
      </c>
      <c r="E518" t="n">
        <v>29.07886961623731</v>
      </c>
      <c r="F518" t="n">
        <v>29.15067123851184</v>
      </c>
      <c r="G518" t="n">
        <v>29.15312225345092</v>
      </c>
      <c r="H518" t="n">
        <v>29.15313304000849</v>
      </c>
      <c r="I518" t="n">
        <v>29.15313304133589</v>
      </c>
      <c r="J518" t="n">
        <v>29.15313304133589</v>
      </c>
      <c r="K518" t="n">
        <v>29.15313304133589</v>
      </c>
      <c r="L518" t="n">
        <v>29.15313304133589</v>
      </c>
    </row>
    <row r="519">
      <c r="A519" t="n">
        <v>49.68168168168168</v>
      </c>
      <c r="B519" t="n">
        <v>29.14411996847621</v>
      </c>
      <c r="C519" t="n">
        <v>29.08326591180396</v>
      </c>
      <c r="D519" t="n">
        <v>29.15313304133589</v>
      </c>
      <c r="E519" t="n">
        <v>29.08326591180396</v>
      </c>
      <c r="F519" t="n">
        <v>29.1509047702049</v>
      </c>
      <c r="G519" t="n">
        <v>29.15312386014148</v>
      </c>
      <c r="H519" t="n">
        <v>29.15313304031586</v>
      </c>
      <c r="I519" t="n">
        <v>29.15313304133589</v>
      </c>
      <c r="J519" t="n">
        <v>29.15313304133589</v>
      </c>
      <c r="K519" t="n">
        <v>29.15313304133589</v>
      </c>
      <c r="L519" t="n">
        <v>29.15313304133589</v>
      </c>
    </row>
    <row r="520">
      <c r="A520" t="n">
        <v>49.77777777777778</v>
      </c>
      <c r="B520" t="n">
        <v>29.14466850469816</v>
      </c>
      <c r="C520" t="n">
        <v>29.08743955939541</v>
      </c>
      <c r="D520" t="n">
        <v>29.15313304133589</v>
      </c>
      <c r="E520" t="n">
        <v>29.08743955939541</v>
      </c>
      <c r="F520" t="n">
        <v>29.15111803294362</v>
      </c>
      <c r="G520" t="n">
        <v>29.15312523934875</v>
      </c>
      <c r="H520" t="n">
        <v>29.153133040554</v>
      </c>
      <c r="I520" t="n">
        <v>29.15313304133589</v>
      </c>
      <c r="J520" t="n">
        <v>29.15313304133589</v>
      </c>
      <c r="K520" t="n">
        <v>29.15313304133589</v>
      </c>
      <c r="L520" t="n">
        <v>29.15313304133589</v>
      </c>
    </row>
    <row r="521">
      <c r="A521" t="n">
        <v>49.87387387387388</v>
      </c>
      <c r="B521" t="n">
        <v>29.14518796446858</v>
      </c>
      <c r="C521" t="n">
        <v>29.09139948837766</v>
      </c>
      <c r="D521" t="n">
        <v>29.15313304133589</v>
      </c>
      <c r="E521" t="n">
        <v>29.09139948837766</v>
      </c>
      <c r="F521" t="n">
        <v>29.15131259982526</v>
      </c>
      <c r="G521" t="n">
        <v>29.1531264214642</v>
      </c>
      <c r="H521" t="n">
        <v>29.15313304073802</v>
      </c>
      <c r="I521" t="n">
        <v>29.15313304133589</v>
      </c>
      <c r="J521" t="n">
        <v>29.15313304133589</v>
      </c>
      <c r="K521" t="n">
        <v>29.15313304133589</v>
      </c>
      <c r="L521" t="n">
        <v>29.15313304133589</v>
      </c>
    </row>
    <row r="522">
      <c r="A522" t="n">
        <v>49.96996996996997</v>
      </c>
      <c r="B522" t="n">
        <v>29.14567962251202</v>
      </c>
      <c r="C522" t="n">
        <v>29.09515440180074</v>
      </c>
      <c r="D522" t="n">
        <v>29.15313304133589</v>
      </c>
      <c r="E522" t="n">
        <v>29.09515440180074</v>
      </c>
      <c r="F522" t="n">
        <v>29.15148993898539</v>
      </c>
      <c r="G522" t="n">
        <v>29.15312743308661</v>
      </c>
      <c r="H522" t="n">
        <v>29.15313304087988</v>
      </c>
      <c r="I522" t="n">
        <v>29.15313304133589</v>
      </c>
      <c r="J522" t="n">
        <v>29.15313304133589</v>
      </c>
      <c r="K522" t="n">
        <v>29.15313304133589</v>
      </c>
      <c r="L522" t="n">
        <v>29.15313304133589</v>
      </c>
    </row>
    <row r="523">
      <c r="A523" t="n">
        <v>50.06606606606606</v>
      </c>
      <c r="B523" t="n">
        <v>29.14614471228666</v>
      </c>
      <c r="C523" t="n">
        <v>29.09871277536073</v>
      </c>
      <c r="D523" t="n">
        <v>29.15313304133589</v>
      </c>
      <c r="E523" t="n">
        <v>29.09871277536073</v>
      </c>
      <c r="F523" t="n">
        <v>29.15165141914222</v>
      </c>
      <c r="G523" t="n">
        <v>29.15312829745787</v>
      </c>
      <c r="H523" t="n">
        <v>29.15313304098896</v>
      </c>
      <c r="I523" t="n">
        <v>29.15313304133589</v>
      </c>
      <c r="J523" t="n">
        <v>29.15313304133589</v>
      </c>
      <c r="K523" t="n">
        <v>29.15313304133589</v>
      </c>
      <c r="L523" t="n">
        <v>29.15313304133589</v>
      </c>
    </row>
    <row r="524">
      <c r="A524" t="n">
        <v>50.16216216216216</v>
      </c>
      <c r="B524" t="n">
        <v>29.14658442662324</v>
      </c>
      <c r="C524" t="n">
        <v>29.10208285675293</v>
      </c>
      <c r="D524" t="n">
        <v>29.15313304133589</v>
      </c>
      <c r="E524" t="n">
        <v>29.10208285675293</v>
      </c>
      <c r="F524" t="n">
        <v>29.15179831496328</v>
      </c>
      <c r="G524" t="n">
        <v>29.15312903485357</v>
      </c>
      <c r="H524" t="n">
        <v>29.15313304107261</v>
      </c>
      <c r="I524" t="n">
        <v>29.15313304133589</v>
      </c>
      <c r="J524" t="n">
        <v>29.15313304133589</v>
      </c>
      <c r="K524" t="n">
        <v>29.15313304133589</v>
      </c>
      <c r="L524" t="n">
        <v>29.15313304133589</v>
      </c>
    </row>
    <row r="525">
      <c r="A525" t="n">
        <v>50.25825825825826</v>
      </c>
      <c r="B525" t="n">
        <v>29.14699991838365</v>
      </c>
      <c r="C525" t="n">
        <v>29.10527266540511</v>
      </c>
      <c r="D525" t="n">
        <v>29.15313304133589</v>
      </c>
      <c r="E525" t="n">
        <v>29.10527266540511</v>
      </c>
      <c r="F525" t="n">
        <v>29.15193181225128</v>
      </c>
      <c r="G525" t="n">
        <v>29.15312966293268</v>
      </c>
      <c r="H525" t="n">
        <v>29.15313304113661</v>
      </c>
      <c r="I525" t="n">
        <v>29.15313304133589</v>
      </c>
      <c r="J525" t="n">
        <v>29.15313304133589</v>
      </c>
      <c r="K525" t="n">
        <v>29.15313304133589</v>
      </c>
      <c r="L525" t="n">
        <v>29.15313304133589</v>
      </c>
    </row>
    <row r="526">
      <c r="A526" t="n">
        <v>50.35435435435436</v>
      </c>
      <c r="B526" t="n">
        <v>29.14739230113813</v>
      </c>
      <c r="C526" t="n">
        <v>29.10828999257927</v>
      </c>
      <c r="D526" t="n">
        <v>29.15313304133589</v>
      </c>
      <c r="E526" t="n">
        <v>29.10828999257927</v>
      </c>
      <c r="F526" t="n">
        <v>29.15205301294684</v>
      </c>
      <c r="G526" t="n">
        <v>29.15313019704996</v>
      </c>
      <c r="H526" t="n">
        <v>29.15313304118544</v>
      </c>
      <c r="I526" t="n">
        <v>29.15313304133589</v>
      </c>
      <c r="J526" t="n">
        <v>29.15313304133589</v>
      </c>
      <c r="K526" t="n">
        <v>29.15313304133589</v>
      </c>
      <c r="L526" t="n">
        <v>29.15313304133589</v>
      </c>
    </row>
    <row r="527">
      <c r="A527" t="n">
        <v>50.45045045045045</v>
      </c>
      <c r="B527" t="n">
        <v>29.14776264985959</v>
      </c>
      <c r="C527" t="n">
        <v>29.11114240182961</v>
      </c>
      <c r="D527" t="n">
        <v>29.15313304133589</v>
      </c>
      <c r="E527" t="n">
        <v>29.11114240182961</v>
      </c>
      <c r="F527" t="n">
        <v>29.15216293994655</v>
      </c>
      <c r="G527" t="n">
        <v>29.15313065053442</v>
      </c>
      <c r="H527" t="n">
        <v>29.1531330412226</v>
      </c>
      <c r="I527" t="n">
        <v>29.15313304133589</v>
      </c>
      <c r="J527" t="n">
        <v>29.15313304133589</v>
      </c>
      <c r="K527" t="n">
        <v>29.15313304133589</v>
      </c>
      <c r="L527" t="n">
        <v>29.15313304133589</v>
      </c>
    </row>
    <row r="528">
      <c r="A528" t="n">
        <v>50.54654654654654</v>
      </c>
      <c r="B528" t="n">
        <v>29.14811200163395</v>
      </c>
      <c r="C528" t="n">
        <v>29.11383722980412</v>
      </c>
      <c r="D528" t="n">
        <v>29.15313304133589</v>
      </c>
      <c r="E528" t="n">
        <v>29.11383722980412</v>
      </c>
      <c r="F528" t="n">
        <v>29.15226254173584</v>
      </c>
      <c r="G528" t="n">
        <v>29.15313103493736</v>
      </c>
      <c r="H528" t="n">
        <v>29.1531330412508</v>
      </c>
      <c r="I528" t="n">
        <v>29.15313304133589</v>
      </c>
      <c r="J528" t="n">
        <v>29.15313304133589</v>
      </c>
      <c r="K528" t="n">
        <v>29.15313304133589</v>
      </c>
      <c r="L528" t="n">
        <v>29.15313304133589</v>
      </c>
    </row>
    <row r="529">
      <c r="A529" t="n">
        <v>50.64264264264264</v>
      </c>
      <c r="B529" t="n">
        <v>29.14844135638511</v>
      </c>
      <c r="C529" t="n">
        <v>29.11638158737635</v>
      </c>
      <c r="D529" t="n">
        <v>29.15313304133589</v>
      </c>
      <c r="E529" t="n">
        <v>29.11638158737635</v>
      </c>
      <c r="F529" t="n">
        <v>29.15235269683627</v>
      </c>
      <c r="G529" t="n">
        <v>29.15313136025264</v>
      </c>
      <c r="H529" t="n">
        <v>29.15313304127215</v>
      </c>
      <c r="I529" t="n">
        <v>29.15313304133589</v>
      </c>
      <c r="J529" t="n">
        <v>29.15313304133589</v>
      </c>
      <c r="K529" t="n">
        <v>29.15313304133589</v>
      </c>
      <c r="L529" t="n">
        <v>29.15313304133589</v>
      </c>
    </row>
    <row r="530">
      <c r="A530" t="n">
        <v>50.73873873873874</v>
      </c>
      <c r="B530" t="n">
        <v>29.14875167761322</v>
      </c>
      <c r="C530" t="n">
        <v>29.11878236109377</v>
      </c>
      <c r="D530" t="n">
        <v>29.15313304133589</v>
      </c>
      <c r="E530" t="n">
        <v>29.11878236109377</v>
      </c>
      <c r="F530" t="n">
        <v>29.15243421806815</v>
      </c>
      <c r="G530" t="n">
        <v>29.15313163511203</v>
      </c>
      <c r="H530" t="n">
        <v>29.15313304128827</v>
      </c>
      <c r="I530" t="n">
        <v>29.15313304133589</v>
      </c>
      <c r="J530" t="n">
        <v>29.15313304133589</v>
      </c>
      <c r="K530" t="n">
        <v>29.15313304133589</v>
      </c>
      <c r="L530" t="n">
        <v>29.15313304133589</v>
      </c>
    </row>
    <row r="531">
      <c r="A531" t="n">
        <v>50.83483483483484</v>
      </c>
      <c r="B531" t="n">
        <v>29.14904389314506</v>
      </c>
      <c r="C531" t="n">
        <v>29.12104621492877</v>
      </c>
      <c r="D531" t="n">
        <v>29.15313304133589</v>
      </c>
      <c r="E531" t="n">
        <v>29.12104621492877</v>
      </c>
      <c r="F531" t="n">
        <v>29.15250785662951</v>
      </c>
      <c r="G531" t="n">
        <v>29.15313186695825</v>
      </c>
      <c r="H531" t="n">
        <v>29.15313304130041</v>
      </c>
      <c r="I531" t="n">
        <v>29.15313304133589</v>
      </c>
      <c r="J531" t="n">
        <v>29.15313304133589</v>
      </c>
      <c r="K531" t="n">
        <v>29.15313304133589</v>
      </c>
      <c r="L531" t="n">
        <v>29.15313304133589</v>
      </c>
    </row>
    <row r="532">
      <c r="A532" t="n">
        <v>50.93093093093093</v>
      </c>
      <c r="B532" t="n">
        <v>29.14931889589523</v>
      </c>
      <c r="C532" t="n">
        <v>29.12317959231775</v>
      </c>
      <c r="D532" t="n">
        <v>29.15313304133589</v>
      </c>
      <c r="E532" t="n">
        <v>29.12317959231775</v>
      </c>
      <c r="F532" t="n">
        <v>29.15257430599334</v>
      </c>
      <c r="G532" t="n">
        <v>29.15313206219771</v>
      </c>
      <c r="H532" t="n">
        <v>29.15313304130953</v>
      </c>
      <c r="I532" t="n">
        <v>29.15313304133589</v>
      </c>
      <c r="J532" t="n">
        <v>29.15313304133589</v>
      </c>
      <c r="K532" t="n">
        <v>29.15313304133589</v>
      </c>
      <c r="L532" t="n">
        <v>29.15313304133589</v>
      </c>
    </row>
    <row r="533">
      <c r="A533" t="n">
        <v>51.02702702702702</v>
      </c>
      <c r="B533" t="n">
        <v>29.14957754463677</v>
      </c>
      <c r="C533" t="n">
        <v>29.12518871847362</v>
      </c>
      <c r="D533" t="n">
        <v>29.15313304133589</v>
      </c>
      <c r="E533" t="n">
        <v>29.12518871847362</v>
      </c>
      <c r="F533" t="n">
        <v>29.15263420562532</v>
      </c>
      <c r="G533" t="n">
        <v>29.15313222633534</v>
      </c>
      <c r="H533" t="n">
        <v>29.15313304131635</v>
      </c>
      <c r="I533" t="n">
        <v>29.15313304133589</v>
      </c>
      <c r="J533" t="n">
        <v>29.15313304133589</v>
      </c>
      <c r="K533" t="n">
        <v>29.15313304133589</v>
      </c>
      <c r="L533" t="n">
        <v>29.15313304133589</v>
      </c>
    </row>
    <row r="534">
      <c r="A534" t="n">
        <v>51.12312312312312</v>
      </c>
      <c r="B534" t="n">
        <v>29.14982066478003</v>
      </c>
      <c r="C534" t="n">
        <v>29.12707960295712</v>
      </c>
      <c r="D534" t="n">
        <v>29.15313304133589</v>
      </c>
      <c r="E534" t="n">
        <v>29.12707960295712</v>
      </c>
      <c r="F534" t="n">
        <v>29.15268814452486</v>
      </c>
      <c r="G534" t="n">
        <v>29.15313236409327</v>
      </c>
      <c r="H534" t="n">
        <v>29.15313304132145</v>
      </c>
      <c r="I534" t="n">
        <v>29.15313304133589</v>
      </c>
      <c r="J534" t="n">
        <v>29.15313304133589</v>
      </c>
      <c r="K534" t="n">
        <v>29.15313304133589</v>
      </c>
      <c r="L534" t="n">
        <v>29.15313304133589</v>
      </c>
    </row>
    <row r="535">
      <c r="A535" t="n">
        <v>51.21921921921922</v>
      </c>
      <c r="B535" t="n">
        <v>29.1500490491585</v>
      </c>
      <c r="C535" t="n">
        <v>29.12885804249151</v>
      </c>
      <c r="D535" t="n">
        <v>29.15313304133589</v>
      </c>
      <c r="E535" t="n">
        <v>29.12885804249151</v>
      </c>
      <c r="F535" t="n">
        <v>29.15273666459273</v>
      </c>
      <c r="G535" t="n">
        <v>29.153132479515</v>
      </c>
      <c r="H535" t="n">
        <v>29.15313304132525</v>
      </c>
      <c r="I535" t="n">
        <v>29.15313304133589</v>
      </c>
      <c r="J535" t="n">
        <v>29.15313304133589</v>
      </c>
      <c r="K535" t="n">
        <v>29.15313304133589</v>
      </c>
      <c r="L535" t="n">
        <v>29.15313304133589</v>
      </c>
    </row>
    <row r="536">
      <c r="A536" t="n">
        <v>51.31531531531532</v>
      </c>
      <c r="B536" t="n">
        <v>29.15026345882038</v>
      </c>
      <c r="C536" t="n">
        <v>29.13052962400575</v>
      </c>
      <c r="D536" t="n">
        <v>29.15313304133589</v>
      </c>
      <c r="E536" t="n">
        <v>29.13052962400575</v>
      </c>
      <c r="F536" t="n">
        <v>29.15278026382881</v>
      </c>
      <c r="G536" t="n">
        <v>29.15313257605693</v>
      </c>
      <c r="H536" t="n">
        <v>29.15313304132807</v>
      </c>
      <c r="I536" t="n">
        <v>29.15313304133589</v>
      </c>
      <c r="J536" t="n">
        <v>29.15313304133589</v>
      </c>
      <c r="K536" t="n">
        <v>29.15313304133589</v>
      </c>
      <c r="L536" t="n">
        <v>29.15313304133589</v>
      </c>
    </row>
    <row r="537">
      <c r="A537" t="n">
        <v>51.41141141141141</v>
      </c>
      <c r="B537" t="n">
        <v>29.15046462382459</v>
      </c>
      <c r="C537" t="n">
        <v>29.13209972789077</v>
      </c>
      <c r="D537" t="n">
        <v>29.15313304133589</v>
      </c>
      <c r="E537" t="n">
        <v>29.13209972789077</v>
      </c>
      <c r="F537" t="n">
        <v>29.15281939936392</v>
      </c>
      <c r="G537" t="n">
        <v>29.15313265666832</v>
      </c>
      <c r="H537" t="n">
        <v>29.15313304133016</v>
      </c>
      <c r="I537" t="n">
        <v>29.15313304133589</v>
      </c>
      <c r="J537" t="n">
        <v>29.15313304133589</v>
      </c>
      <c r="K537" t="n">
        <v>29.15313304133589</v>
      </c>
      <c r="L537" t="n">
        <v>29.15313304133589</v>
      </c>
    </row>
    <row r="538">
      <c r="A538" t="n">
        <v>51.5075075075075</v>
      </c>
      <c r="B538" t="n">
        <v>29.15065324404004</v>
      </c>
      <c r="C538" t="n">
        <v>29.13357353145369</v>
      </c>
      <c r="D538" t="n">
        <v>29.15313304133589</v>
      </c>
      <c r="E538" t="n">
        <v>29.13357353145369</v>
      </c>
      <c r="F538" t="n">
        <v>29.15285449033014</v>
      </c>
      <c r="G538" t="n">
        <v>29.15313272386128</v>
      </c>
      <c r="H538" t="n">
        <v>29.1531330413317</v>
      </c>
      <c r="I538" t="n">
        <v>29.15313304133589</v>
      </c>
      <c r="J538" t="n">
        <v>29.15313304133589</v>
      </c>
      <c r="K538" t="n">
        <v>29.15313304133589</v>
      </c>
      <c r="L538" t="n">
        <v>29.15313304133589</v>
      </c>
    </row>
    <row r="539">
      <c r="A539" t="n">
        <v>51.6036036036036</v>
      </c>
      <c r="B539" t="n">
        <v>29.15082998994706</v>
      </c>
      <c r="C539" t="n">
        <v>29.13495601255461</v>
      </c>
      <c r="D539" t="n">
        <v>29.15313304133589</v>
      </c>
      <c r="E539" t="n">
        <v>29.13495601255461</v>
      </c>
      <c r="F539" t="n">
        <v>29.15288592057388</v>
      </c>
      <c r="G539" t="n">
        <v>29.15313277977166</v>
      </c>
      <c r="H539" t="n">
        <v>29.15313304133284</v>
      </c>
      <c r="I539" t="n">
        <v>29.15313304133589</v>
      </c>
      <c r="J539" t="n">
        <v>29.15313304133589</v>
      </c>
      <c r="K539" t="n">
        <v>29.15313304133589</v>
      </c>
      <c r="L539" t="n">
        <v>29.15313304133589</v>
      </c>
    </row>
    <row r="540">
      <c r="A540" t="n">
        <v>51.6996996996997</v>
      </c>
      <c r="B540" t="n">
        <v>29.15099550343965</v>
      </c>
      <c r="C540" t="n">
        <v>29.13625195341096</v>
      </c>
      <c r="D540" t="n">
        <v>29.15313304133589</v>
      </c>
      <c r="E540" t="n">
        <v>29.13625195341096</v>
      </c>
      <c r="F540" t="n">
        <v>29.15291404121681</v>
      </c>
      <c r="G540" t="n">
        <v>29.15313282621222</v>
      </c>
      <c r="H540" t="n">
        <v>29.15313304133367</v>
      </c>
      <c r="I540" t="n">
        <v>29.15313304133589</v>
      </c>
      <c r="J540" t="n">
        <v>29.15313304133589</v>
      </c>
      <c r="K540" t="n">
        <v>29.15313304133589</v>
      </c>
      <c r="L540" t="n">
        <v>29.15313304133589</v>
      </c>
    </row>
    <row r="541">
      <c r="A541" t="n">
        <v>51.7957957957958</v>
      </c>
      <c r="B541" t="n">
        <v>29.15115039862749</v>
      </c>
      <c r="C541" t="n">
        <v>29.13746594455429</v>
      </c>
      <c r="D541" t="n">
        <v>29.15313304133589</v>
      </c>
      <c r="E541" t="n">
        <v>29.13746594455429</v>
      </c>
      <c r="F541" t="n">
        <v>29.15293917306921</v>
      </c>
      <c r="G541" t="n">
        <v>29.15313286471863</v>
      </c>
      <c r="H541" t="n">
        <v>29.15313304133428</v>
      </c>
      <c r="I541" t="n">
        <v>29.15313304133589</v>
      </c>
      <c r="J541" t="n">
        <v>29.15313304133589</v>
      </c>
      <c r="K541" t="n">
        <v>29.15313304133589</v>
      </c>
      <c r="L541" t="n">
        <v>29.15313304133589</v>
      </c>
    </row>
    <row r="542">
      <c r="A542" t="n">
        <v>51.89189189189189</v>
      </c>
      <c r="B542" t="n">
        <v>29.15129526263669</v>
      </c>
      <c r="C542" t="n">
        <v>29.13860238892458</v>
      </c>
      <c r="D542" t="n">
        <v>29.15313304133589</v>
      </c>
      <c r="E542" t="n">
        <v>29.13860238892458</v>
      </c>
      <c r="F542" t="n">
        <v>29.15296160890122</v>
      </c>
      <c r="G542" t="n">
        <v>29.1531328965895</v>
      </c>
      <c r="H542" t="n">
        <v>29.15313304133473</v>
      </c>
      <c r="I542" t="n">
        <v>29.15313304133589</v>
      </c>
      <c r="J542" t="n">
        <v>29.15313304133589</v>
      </c>
      <c r="K542" t="n">
        <v>29.15313304133589</v>
      </c>
      <c r="L542" t="n">
        <v>29.15313304133589</v>
      </c>
    </row>
    <row r="543">
      <c r="A543" t="n">
        <v>51.98798798798799</v>
      </c>
      <c r="B543" t="n">
        <v>29.151430656408</v>
      </c>
      <c r="C543" t="n">
        <v>29.1396655060876</v>
      </c>
      <c r="D543" t="n">
        <v>29.15313304133589</v>
      </c>
      <c r="E543" t="n">
        <v>29.1396655060876</v>
      </c>
      <c r="F543" t="n">
        <v>29.15298161557685</v>
      </c>
      <c r="G543" t="n">
        <v>29.15313292292096</v>
      </c>
      <c r="H543" t="n">
        <v>29.15313304133505</v>
      </c>
      <c r="I543" t="n">
        <v>29.15313304133589</v>
      </c>
      <c r="J543" t="n">
        <v>29.15313304133589</v>
      </c>
      <c r="K543" t="n">
        <v>29.15313304133589</v>
      </c>
      <c r="L543" t="n">
        <v>29.15313304133589</v>
      </c>
    </row>
    <row r="544">
      <c r="A544" t="n">
        <v>52.08408408408408</v>
      </c>
      <c r="B544" t="n">
        <v>29.15155711549152</v>
      </c>
      <c r="C544" t="n">
        <v>29.14065933656059</v>
      </c>
      <c r="D544" t="n">
        <v>29.15313304133589</v>
      </c>
      <c r="E544" t="n">
        <v>29.14065933656059</v>
      </c>
      <c r="F544" t="n">
        <v>29.15299943605633</v>
      </c>
      <c r="G544" t="n">
        <v>29.15313294463648</v>
      </c>
      <c r="H544" t="n">
        <v>29.15313304133529</v>
      </c>
      <c r="I544" t="n">
        <v>29.15313304133589</v>
      </c>
      <c r="J544" t="n">
        <v>29.15313304133589</v>
      </c>
      <c r="K544" t="n">
        <v>29.15313304133589</v>
      </c>
      <c r="L544" t="n">
        <v>29.15313304133589</v>
      </c>
    </row>
    <row r="545">
      <c r="A545" t="n">
        <v>52.18018018018018</v>
      </c>
      <c r="B545" t="n">
        <v>29.15167515083701</v>
      </c>
      <c r="C545" t="n">
        <v>29.14158774623241</v>
      </c>
      <c r="D545" t="n">
        <v>29.15313304133589</v>
      </c>
      <c r="E545" t="n">
        <v>29.14158774623241</v>
      </c>
      <c r="F545" t="n">
        <v>29.15301529127203</v>
      </c>
      <c r="G545" t="n">
        <v>29.15313296251264</v>
      </c>
      <c r="H545" t="n">
        <v>29.15313304133546</v>
      </c>
      <c r="I545" t="n">
        <v>29.15313304133589</v>
      </c>
      <c r="J545" t="n">
        <v>29.15313304133589</v>
      </c>
      <c r="K545" t="n">
        <v>29.15313304133589</v>
      </c>
      <c r="L545" t="n">
        <v>29.15313304133589</v>
      </c>
    </row>
    <row r="546">
      <c r="A546" t="n">
        <v>52.27627627627628</v>
      </c>
      <c r="B546" t="n">
        <v>29.15178524957849</v>
      </c>
      <c r="C546" t="n">
        <v>29.14245443086418</v>
      </c>
      <c r="D546" t="n">
        <v>29.15313304133589</v>
      </c>
      <c r="E546" t="n">
        <v>29.14245443086418</v>
      </c>
      <c r="F546" t="n">
        <v>29.15302938188331</v>
      </c>
      <c r="G546" t="n">
        <v>29.1531329772013</v>
      </c>
      <c r="H546" t="n">
        <v>29.15313304133558</v>
      </c>
      <c r="I546" t="n">
        <v>29.15313304133589</v>
      </c>
      <c r="J546" t="n">
        <v>29.15313304133589</v>
      </c>
      <c r="K546" t="n">
        <v>29.15313304133589</v>
      </c>
      <c r="L546" t="n">
        <v>29.15313304133589</v>
      </c>
    </row>
    <row r="547">
      <c r="A547" t="n">
        <v>52.37237237237238</v>
      </c>
      <c r="B547" t="n">
        <v>29.15188787581256</v>
      </c>
      <c r="C547" t="n">
        <v>29.14326292065693</v>
      </c>
      <c r="D547" t="n">
        <v>29.15313304133589</v>
      </c>
      <c r="E547" t="n">
        <v>29.14326292065693</v>
      </c>
      <c r="F547" t="n">
        <v>29.15304188991578</v>
      </c>
      <c r="G547" t="n">
        <v>29.15313298924854</v>
      </c>
      <c r="H547" t="n">
        <v>29.15313304133567</v>
      </c>
      <c r="I547" t="n">
        <v>29.15313304133589</v>
      </c>
      <c r="J547" t="n">
        <v>29.15313304133589</v>
      </c>
      <c r="K547" t="n">
        <v>29.15313304133589</v>
      </c>
      <c r="L547" t="n">
        <v>29.15313304133589</v>
      </c>
    </row>
    <row r="548">
      <c r="A548" t="n">
        <v>52.46846846846847</v>
      </c>
      <c r="B548" t="n">
        <v>29.15198347136921</v>
      </c>
      <c r="C548" t="n">
        <v>29.14401658487321</v>
      </c>
      <c r="D548" t="n">
        <v>29.15313304133589</v>
      </c>
      <c r="E548" t="n">
        <v>29.14401658487321</v>
      </c>
      <c r="F548" t="n">
        <v>29.15305298029022</v>
      </c>
      <c r="G548" t="n">
        <v>29.153132999111</v>
      </c>
      <c r="H548" t="n">
        <v>29.15313304133573</v>
      </c>
      <c r="I548" t="n">
        <v>29.15313304133589</v>
      </c>
      <c r="J548" t="n">
        <v>29.15313304133589</v>
      </c>
      <c r="K548" t="n">
        <v>29.15313304133589</v>
      </c>
      <c r="L548" t="n">
        <v>29.15313304133589</v>
      </c>
    </row>
    <row r="549">
      <c r="A549" t="n">
        <v>52.56456456456456</v>
      </c>
      <c r="B549" t="n">
        <v>29.15207245657447</v>
      </c>
      <c r="C549" t="n">
        <v>29.14471863649998</v>
      </c>
      <c r="D549" t="n">
        <v>29.15313304133589</v>
      </c>
      <c r="E549" t="n">
        <v>29.14471863649998</v>
      </c>
      <c r="F549" t="n">
        <v>29.15306280224668</v>
      </c>
      <c r="G549" t="n">
        <v>29.15313300716979</v>
      </c>
      <c r="H549" t="n">
        <v>29.15313304133578</v>
      </c>
      <c r="I549" t="n">
        <v>29.15313304133589</v>
      </c>
      <c r="J549" t="n">
        <v>29.15313304133589</v>
      </c>
      <c r="K549" t="n">
        <v>29.15313304133589</v>
      </c>
      <c r="L549" t="n">
        <v>29.15313304133589</v>
      </c>
    </row>
    <row r="550">
      <c r="A550" t="n">
        <v>52.66066066066066</v>
      </c>
      <c r="B550" t="n">
        <v>29.15215523100385</v>
      </c>
      <c r="C550" t="n">
        <v>29.14537213694047</v>
      </c>
      <c r="D550" t="n">
        <v>29.15313304133589</v>
      </c>
      <c r="E550" t="n">
        <v>29.14537213694047</v>
      </c>
      <c r="F550" t="n">
        <v>29.15307149066865</v>
      </c>
      <c r="G550" t="n">
        <v>29.15313301374236</v>
      </c>
      <c r="H550" t="n">
        <v>29.15313304133581</v>
      </c>
      <c r="I550" t="n">
        <v>29.15313304133589</v>
      </c>
      <c r="J550" t="n">
        <v>29.15313304133589</v>
      </c>
      <c r="K550" t="n">
        <v>29.15313304133589</v>
      </c>
      <c r="L550" t="n">
        <v>29.15313304133589</v>
      </c>
    </row>
    <row r="551">
      <c r="A551" t="n">
        <v>52.75675675675676</v>
      </c>
      <c r="B551" t="n">
        <v>29.15223217422602</v>
      </c>
      <c r="C551" t="n">
        <v>29.14598000072328</v>
      </c>
      <c r="D551" t="n">
        <v>29.15313304133589</v>
      </c>
      <c r="E551" t="n">
        <v>29.14598000072328</v>
      </c>
      <c r="F551" t="n">
        <v>29.15307916731292</v>
      </c>
      <c r="G551" t="n">
        <v>29.15313301909263</v>
      </c>
      <c r="H551" t="n">
        <v>29.15313304133583</v>
      </c>
      <c r="I551" t="n">
        <v>29.15313304133589</v>
      </c>
      <c r="J551" t="n">
        <v>29.15313304133589</v>
      </c>
      <c r="K551" t="n">
        <v>29.15313304133589</v>
      </c>
      <c r="L551" t="n">
        <v>29.15313304133589</v>
      </c>
    </row>
    <row r="552">
      <c r="A552" t="n">
        <v>52.85285285285286</v>
      </c>
      <c r="B552" t="n">
        <v>29.15230364653576</v>
      </c>
      <c r="C552" t="n">
        <v>29.14654500021731</v>
      </c>
      <c r="D552" t="n">
        <v>29.15313304133589</v>
      </c>
      <c r="E552" t="n">
        <v>29.14654500021731</v>
      </c>
      <c r="F552" t="n">
        <v>29.1530859419498</v>
      </c>
      <c r="G552" t="n">
        <v>29.1531330234396</v>
      </c>
      <c r="H552" t="n">
        <v>29.15313304133585</v>
      </c>
      <c r="I552" t="n">
        <v>29.15313304133589</v>
      </c>
      <c r="J552" t="n">
        <v>29.15313304133589</v>
      </c>
      <c r="K552" t="n">
        <v>29.15313304133589</v>
      </c>
      <c r="L552" t="n">
        <v>29.15313304133589</v>
      </c>
    </row>
    <row r="553">
      <c r="A553" t="n">
        <v>52.94894894894895</v>
      </c>
      <c r="B553" t="n">
        <v>29.15236998967558</v>
      </c>
      <c r="C553" t="n">
        <v>29.14706977034174</v>
      </c>
      <c r="D553" t="n">
        <v>29.15313304133589</v>
      </c>
      <c r="E553" t="n">
        <v>29.14706977034174</v>
      </c>
      <c r="F553" t="n">
        <v>29.15309191341892</v>
      </c>
      <c r="G553" t="n">
        <v>29.15313302696461</v>
      </c>
      <c r="H553" t="n">
        <v>29.15313304133586</v>
      </c>
      <c r="I553" t="n">
        <v>29.15313304133589</v>
      </c>
      <c r="J553" t="n">
        <v>29.15313304133589</v>
      </c>
      <c r="K553" t="n">
        <v>29.15313304133589</v>
      </c>
      <c r="L553" t="n">
        <v>29.15313304133589</v>
      </c>
    </row>
    <row r="554">
      <c r="A554" t="n">
        <v>53.04504504504504</v>
      </c>
      <c r="B554" t="n">
        <v>29.15243152754537</v>
      </c>
      <c r="C554" t="n">
        <v>29.14755681326081</v>
      </c>
      <c r="D554" t="n">
        <v>29.15313304133589</v>
      </c>
      <c r="E554" t="n">
        <v>29.14755681326081</v>
      </c>
      <c r="F554" t="n">
        <v>29.15309717060524</v>
      </c>
      <c r="G554" t="n">
        <v>29.15313302981756</v>
      </c>
      <c r="H554" t="n">
        <v>29.15313304133587</v>
      </c>
      <c r="I554" t="n">
        <v>29.15313304133589</v>
      </c>
      <c r="J554" t="n">
        <v>29.15313304133589</v>
      </c>
      <c r="K554" t="n">
        <v>29.15313304133589</v>
      </c>
      <c r="L554" t="n">
        <v>29.15313304133589</v>
      </c>
    </row>
    <row r="555">
      <c r="A555" t="n">
        <v>53.14114114114114</v>
      </c>
      <c r="B555" t="n">
        <v>29.15248856689937</v>
      </c>
      <c r="C555" t="n">
        <v>29.1480085030534</v>
      </c>
      <c r="D555" t="n">
        <v>29.15313304133589</v>
      </c>
      <c r="E555" t="n">
        <v>29.1480085030534</v>
      </c>
      <c r="F555" t="n">
        <v>29.15310179334012</v>
      </c>
      <c r="G555" t="n">
        <v>29.15313303212206</v>
      </c>
      <c r="H555" t="n">
        <v>29.15313304133587</v>
      </c>
      <c r="I555" t="n">
        <v>29.15313304133589</v>
      </c>
      <c r="J555" t="n">
        <v>29.15313304133589</v>
      </c>
      <c r="K555" t="n">
        <v>29.15313304133589</v>
      </c>
      <c r="L555" t="n">
        <v>29.15313304133589</v>
      </c>
    </row>
    <row r="556">
      <c r="A556" t="n">
        <v>53.23723723723724</v>
      </c>
      <c r="B556" t="n">
        <v>29.15254139802995</v>
      </c>
      <c r="C556" t="n">
        <v>29.1484270903484</v>
      </c>
      <c r="D556" t="n">
        <v>29.15313304133589</v>
      </c>
      <c r="E556" t="n">
        <v>29.1484270903484</v>
      </c>
      <c r="F556" t="n">
        <v>29.15310585323191</v>
      </c>
      <c r="G556" t="n">
        <v>29.15313303397991</v>
      </c>
      <c r="H556" t="n">
        <v>29.15313304133588</v>
      </c>
      <c r="I556" t="n">
        <v>29.15313304133589</v>
      </c>
      <c r="J556" t="n">
        <v>29.15313304133589</v>
      </c>
      <c r="K556" t="n">
        <v>29.15313304133589</v>
      </c>
      <c r="L556" t="n">
        <v>29.15313304133589</v>
      </c>
    </row>
    <row r="557">
      <c r="A557" t="n">
        <v>53.33333333333334</v>
      </c>
      <c r="B557" t="n">
        <v>29.15259029543766</v>
      </c>
      <c r="C557" t="n">
        <v>29.14881470691689</v>
      </c>
      <c r="D557" t="n">
        <v>29.15313304133589</v>
      </c>
      <c r="E557" t="n">
        <v>29.14881470691689</v>
      </c>
      <c r="F557" t="n">
        <v>29.15310941443031</v>
      </c>
      <c r="G557" t="n">
        <v>29.1531330354747</v>
      </c>
      <c r="H557" t="n">
        <v>29.15313304133588</v>
      </c>
      <c r="I557" t="n">
        <v>29.15313304133589</v>
      </c>
      <c r="J557" t="n">
        <v>29.15313304133589</v>
      </c>
      <c r="K557" t="n">
        <v>29.15313304133589</v>
      </c>
      <c r="L557" t="n">
        <v>29.15313304133589</v>
      </c>
    </row>
    <row r="558">
      <c r="A558" t="n">
        <v>53.42942942942943</v>
      </c>
      <c r="B558" t="n">
        <v>29.15263551848708</v>
      </c>
      <c r="C558" t="n">
        <v>29.14917337021318</v>
      </c>
      <c r="D558" t="n">
        <v>29.15313304133589</v>
      </c>
      <c r="E558" t="n">
        <v>29.14917337021318</v>
      </c>
      <c r="F558" t="n">
        <v>29.15311253432908</v>
      </c>
      <c r="G558" t="n">
        <v>29.153133036675</v>
      </c>
      <c r="H558" t="n">
        <v>29.15313304133588</v>
      </c>
      <c r="I558" t="n">
        <v>29.15313304133589</v>
      </c>
      <c r="J558" t="n">
        <v>29.15313304133589</v>
      </c>
      <c r="K558" t="n">
        <v>29.15313304133589</v>
      </c>
      <c r="L558" t="n">
        <v>29.15313304133589</v>
      </c>
    </row>
    <row r="559">
      <c r="A559" t="n">
        <v>53.52552552552552</v>
      </c>
      <c r="B559" t="n">
        <v>29.15267731204797</v>
      </c>
      <c r="C559" t="n">
        <v>29.14950498785688</v>
      </c>
      <c r="D559" t="n">
        <v>29.15313304133589</v>
      </c>
      <c r="E559" t="n">
        <v>29.14950498785688</v>
      </c>
      <c r="F559" t="n">
        <v>29.15311526421064</v>
      </c>
      <c r="G559" t="n">
        <v>29.15313303763689</v>
      </c>
      <c r="H559" t="n">
        <v>29.15313304133588</v>
      </c>
      <c r="I559" t="n">
        <v>29.15313304133589</v>
      </c>
      <c r="J559" t="n">
        <v>29.15313304133589</v>
      </c>
      <c r="K559" t="n">
        <v>29.15313304133589</v>
      </c>
      <c r="L559" t="n">
        <v>29.15313304133589</v>
      </c>
    </row>
    <row r="560">
      <c r="A560" t="n">
        <v>53.62162162162162</v>
      </c>
      <c r="B560" t="n">
        <v>29.15271590712144</v>
      </c>
      <c r="C560" t="n">
        <v>29.14981136204899</v>
      </c>
      <c r="D560" t="n">
        <v>29.15313304133589</v>
      </c>
      <c r="E560" t="n">
        <v>29.14981136204899</v>
      </c>
      <c r="F560" t="n">
        <v>29.15311764983697</v>
      </c>
      <c r="G560" t="n">
        <v>29.15313303840616</v>
      </c>
      <c r="H560" t="n">
        <v>29.15313304133588</v>
      </c>
      <c r="I560" t="n">
        <v>29.15313304133589</v>
      </c>
      <c r="J560" t="n">
        <v>29.15313304133589</v>
      </c>
      <c r="K560" t="n">
        <v>29.15313304133589</v>
      </c>
      <c r="L560" t="n">
        <v>29.15313304133589</v>
      </c>
    </row>
    <row r="561">
      <c r="A561" t="n">
        <v>53.71771771771772</v>
      </c>
      <c r="B561" t="n">
        <v>29.15275152145065</v>
      </c>
      <c r="C561" t="n">
        <v>29.15009419391559</v>
      </c>
      <c r="D561" t="n">
        <v>29.15313304133589</v>
      </c>
      <c r="E561" t="n">
        <v>29.15009419391559</v>
      </c>
      <c r="F561" t="n">
        <v>29.15311973199005</v>
      </c>
      <c r="G561" t="n">
        <v>29.15313303902015</v>
      </c>
      <c r="H561" t="n">
        <v>29.15313304133588</v>
      </c>
      <c r="I561" t="n">
        <v>29.15313304133589</v>
      </c>
      <c r="J561" t="n">
        <v>29.15313304133589</v>
      </c>
      <c r="K561" t="n">
        <v>29.15313304133589</v>
      </c>
      <c r="L561" t="n">
        <v>29.15313304133589</v>
      </c>
    </row>
    <row r="562">
      <c r="A562" t="n">
        <v>53.81381381381382</v>
      </c>
      <c r="B562" t="n">
        <v>29.15278436011589</v>
      </c>
      <c r="C562" t="n">
        <v>29.1503550877728</v>
      </c>
      <c r="D562" t="n">
        <v>29.15313304133589</v>
      </c>
      <c r="E562" t="n">
        <v>29.1503550877728</v>
      </c>
      <c r="F562" t="n">
        <v>29.15312154696577</v>
      </c>
      <c r="G562" t="n">
        <v>29.15313303950919</v>
      </c>
      <c r="H562" t="n">
        <v>29.15313304133588</v>
      </c>
      <c r="I562" t="n">
        <v>29.15313304133589</v>
      </c>
      <c r="J562" t="n">
        <v>29.15313304133589</v>
      </c>
      <c r="K562" t="n">
        <v>29.15313304133589</v>
      </c>
      <c r="L562" t="n">
        <v>29.15313304133589</v>
      </c>
    </row>
    <row r="563">
      <c r="A563" t="n">
        <v>53.90990990990991</v>
      </c>
      <c r="B563" t="n">
        <v>29.15281461611371</v>
      </c>
      <c r="C563" t="n">
        <v>29.150595555308</v>
      </c>
      <c r="D563" t="n">
        <v>29.15313304133589</v>
      </c>
      <c r="E563" t="n">
        <v>29.150595555308</v>
      </c>
      <c r="F563" t="n">
        <v>29.15312312702434</v>
      </c>
      <c r="G563" t="n">
        <v>29.15313303989791</v>
      </c>
      <c r="H563" t="n">
        <v>29.15313304133589</v>
      </c>
      <c r="I563" t="n">
        <v>29.15313304133589</v>
      </c>
      <c r="J563" t="n">
        <v>29.15313304133589</v>
      </c>
      <c r="K563" t="n">
        <v>29.15313304133589</v>
      </c>
      <c r="L563" t="n">
        <v>29.15313304133589</v>
      </c>
    </row>
    <row r="564">
      <c r="A564" t="n">
        <v>54.006006006006</v>
      </c>
      <c r="B564" t="n">
        <v>29.15284247091979</v>
      </c>
      <c r="C564" t="n">
        <v>29.15081701967199</v>
      </c>
      <c r="D564" t="n">
        <v>29.15313304133589</v>
      </c>
      <c r="E564" t="n">
        <v>29.15081701967199</v>
      </c>
      <c r="F564" t="n">
        <v>29.15312450080064</v>
      </c>
      <c r="G564" t="n">
        <v>29.15313304020625</v>
      </c>
      <c r="H564" t="n">
        <v>29.15313304133589</v>
      </c>
      <c r="I564" t="n">
        <v>29.15313304133589</v>
      </c>
      <c r="J564" t="n">
        <v>29.15313304133589</v>
      </c>
      <c r="K564" t="n">
        <v>29.15313304133589</v>
      </c>
      <c r="L564" t="n">
        <v>29.15313304133589</v>
      </c>
    </row>
    <row r="565">
      <c r="A565" t="n">
        <v>54.1021021021021</v>
      </c>
      <c r="B565" t="n">
        <v>29.15286809503561</v>
      </c>
      <c r="C565" t="n">
        <v>29.15102081947783</v>
      </c>
      <c r="D565" t="n">
        <v>29.15313304133589</v>
      </c>
      <c r="E565" t="n">
        <v>29.15102081947783</v>
      </c>
      <c r="F565" t="n">
        <v>29.15312569367733</v>
      </c>
      <c r="G565" t="n">
        <v>29.15313304045032</v>
      </c>
      <c r="H565" t="n">
        <v>29.15313304133589</v>
      </c>
      <c r="I565" t="n">
        <v>29.15313304133589</v>
      </c>
      <c r="J565" t="n">
        <v>29.15313304133589</v>
      </c>
      <c r="K565" t="n">
        <v>29.15313304133589</v>
      </c>
      <c r="L565" t="n">
        <v>29.15313304133589</v>
      </c>
    </row>
    <row r="566">
      <c r="A566" t="n">
        <v>54.1981981981982</v>
      </c>
      <c r="B566" t="n">
        <v>29.15289164851861</v>
      </c>
      <c r="C566" t="n">
        <v>29.15120821270256</v>
      </c>
      <c r="D566" t="n">
        <v>29.15313304133589</v>
      </c>
      <c r="E566" t="n">
        <v>29.15120821270256</v>
      </c>
      <c r="F566" t="n">
        <v>29.15312672812378</v>
      </c>
      <c r="G566" t="n">
        <v>29.15313304064311</v>
      </c>
      <c r="H566" t="n">
        <v>29.15313304133589</v>
      </c>
      <c r="I566" t="n">
        <v>29.15313304133589</v>
      </c>
      <c r="J566" t="n">
        <v>29.15313304133589</v>
      </c>
      <c r="K566" t="n">
        <v>29.15313304133589</v>
      </c>
      <c r="L566" t="n">
        <v>29.15313304133589</v>
      </c>
    </row>
    <row r="567">
      <c r="A567" t="n">
        <v>54.2942942942943</v>
      </c>
      <c r="B567" t="n">
        <v>29.15291328149575</v>
      </c>
      <c r="C567" t="n">
        <v>29.15138038048821</v>
      </c>
      <c r="D567" t="n">
        <v>29.15313304133589</v>
      </c>
      <c r="E567" t="n">
        <v>29.15138038048821</v>
      </c>
      <c r="F567" t="n">
        <v>29.1531276240033</v>
      </c>
      <c r="G567" t="n">
        <v>29.15313304079507</v>
      </c>
      <c r="H567" t="n">
        <v>29.15313304133589</v>
      </c>
      <c r="I567" t="n">
        <v>29.15313304133589</v>
      </c>
      <c r="J567" t="n">
        <v>29.15313304133589</v>
      </c>
      <c r="K567" t="n">
        <v>29.15313304133589</v>
      </c>
      <c r="L567" t="n">
        <v>29.15313304133589</v>
      </c>
    </row>
    <row r="568">
      <c r="A568" t="n">
        <v>54.39039039039039</v>
      </c>
      <c r="B568" t="n">
        <v>29.15293313466057</v>
      </c>
      <c r="C568" t="n">
        <v>29.15153843083928</v>
      </c>
      <c r="D568" t="n">
        <v>29.15313304133589</v>
      </c>
      <c r="E568" t="n">
        <v>29.15153843083928</v>
      </c>
      <c r="F568" t="n">
        <v>29.15312839885129</v>
      </c>
      <c r="G568" t="n">
        <v>29.15313304091459</v>
      </c>
      <c r="H568" t="n">
        <v>29.15313304133589</v>
      </c>
      <c r="I568" t="n">
        <v>29.15313304133589</v>
      </c>
      <c r="J568" t="n">
        <v>29.15313304133589</v>
      </c>
      <c r="K568" t="n">
        <v>29.15313304133589</v>
      </c>
      <c r="L568" t="n">
        <v>29.15313304133589</v>
      </c>
    </row>
    <row r="569">
      <c r="A569" t="n">
        <v>54.48648648648648</v>
      </c>
      <c r="B569" t="n">
        <v>29.1529513397536</v>
      </c>
      <c r="C569" t="n">
        <v>29.15168340221425</v>
      </c>
      <c r="D569" t="n">
        <v>29.15313304133589</v>
      </c>
      <c r="E569" t="n">
        <v>29.15168340221425</v>
      </c>
      <c r="F569" t="n">
        <v>29.15312906812674</v>
      </c>
      <c r="G569" t="n">
        <v>29.1531330410084</v>
      </c>
      <c r="H569" t="n">
        <v>29.15313304133589</v>
      </c>
      <c r="I569" t="n">
        <v>29.15313304133589</v>
      </c>
      <c r="J569" t="n">
        <v>29.15313304133589</v>
      </c>
      <c r="K569" t="n">
        <v>29.15313304133589</v>
      </c>
      <c r="L569" t="n">
        <v>29.15313304133589</v>
      </c>
    </row>
    <row r="570">
      <c r="A570" t="n">
        <v>54.58258258258258</v>
      </c>
      <c r="B570" t="n">
        <v>29.15296802002618</v>
      </c>
      <c r="C570" t="n">
        <v>29.151816267009</v>
      </c>
      <c r="D570" t="n">
        <v>29.15313304133589</v>
      </c>
      <c r="E570" t="n">
        <v>29.151816267009</v>
      </c>
      <c r="F570" t="n">
        <v>29.15312964543916</v>
      </c>
      <c r="G570" t="n">
        <v>29.15313304108187</v>
      </c>
      <c r="H570" t="n">
        <v>29.15313304133589</v>
      </c>
      <c r="I570" t="n">
        <v>29.15313304133589</v>
      </c>
      <c r="J570" t="n">
        <v>29.15313304133589</v>
      </c>
      <c r="K570" t="n">
        <v>29.15313304133589</v>
      </c>
      <c r="L570" t="n">
        <v>29.15313304133589</v>
      </c>
    </row>
    <row r="571">
      <c r="A571" t="n">
        <v>54.67867867867868</v>
      </c>
      <c r="B571" t="n">
        <v>29.15298329068782</v>
      </c>
      <c r="C571" t="n">
        <v>29.15193793493081</v>
      </c>
      <c r="D571" t="n">
        <v>29.15313304133589</v>
      </c>
      <c r="E571" t="n">
        <v>29.15193793493081</v>
      </c>
      <c r="F571" t="n">
        <v>29.15313014275311</v>
      </c>
      <c r="G571" t="n">
        <v>29.15313304113928</v>
      </c>
      <c r="H571" t="n">
        <v>29.15313304133589</v>
      </c>
      <c r="I571" t="n">
        <v>29.15313304133589</v>
      </c>
      <c r="J571" t="n">
        <v>29.15313304133589</v>
      </c>
      <c r="K571" t="n">
        <v>29.15313304133589</v>
      </c>
      <c r="L571" t="n">
        <v>29.15313304133589</v>
      </c>
    </row>
    <row r="572">
      <c r="A572" t="n">
        <v>54.77477477477478</v>
      </c>
      <c r="B572" t="n">
        <v>29.15299725933715</v>
      </c>
      <c r="C572" t="n">
        <v>29.15204925626146</v>
      </c>
      <c r="D572" t="n">
        <v>29.15313304133589</v>
      </c>
      <c r="E572" t="n">
        <v>29.15204925626146</v>
      </c>
      <c r="F572" t="n">
        <v>29.15313057057229</v>
      </c>
      <c r="G572" t="n">
        <v>29.15313304118405</v>
      </c>
      <c r="H572" t="n">
        <v>29.15313304133589</v>
      </c>
      <c r="I572" t="n">
        <v>29.15313304133589</v>
      </c>
      <c r="J572" t="n">
        <v>29.15313304133589</v>
      </c>
      <c r="K572" t="n">
        <v>29.15313304133589</v>
      </c>
      <c r="L572" t="n">
        <v>29.15313304133589</v>
      </c>
    </row>
    <row r="573">
      <c r="A573" t="n">
        <v>54.87087087087087</v>
      </c>
      <c r="B573" t="n">
        <v>29.15301002637651</v>
      </c>
      <c r="C573" t="n">
        <v>29.152151025009</v>
      </c>
      <c r="D573" t="n">
        <v>29.15313304133589</v>
      </c>
      <c r="E573" t="n">
        <v>29.152151025009</v>
      </c>
      <c r="F573" t="n">
        <v>29.15313093810482</v>
      </c>
      <c r="G573" t="n">
        <v>29.15313304121888</v>
      </c>
      <c r="H573" t="n">
        <v>29.15313304133589</v>
      </c>
      <c r="I573" t="n">
        <v>29.15313304133589</v>
      </c>
      <c r="J573" t="n">
        <v>29.15313304133589</v>
      </c>
      <c r="K573" t="n">
        <v>29.15313304133589</v>
      </c>
      <c r="L573" t="n">
        <v>29.15313304133589</v>
      </c>
    </row>
    <row r="574">
      <c r="A574" t="n">
        <v>54.96696696696696</v>
      </c>
      <c r="B574" t="n">
        <v>29.15302168541056</v>
      </c>
      <c r="C574" t="n">
        <v>29.15224398194753</v>
      </c>
      <c r="D574" t="n">
        <v>29.15313304133589</v>
      </c>
      <c r="E574" t="n">
        <v>29.15224398194753</v>
      </c>
      <c r="F574" t="n">
        <v>29.15313125341161</v>
      </c>
      <c r="G574" t="n">
        <v>29.15313304124592</v>
      </c>
      <c r="H574" t="n">
        <v>29.15313304133589</v>
      </c>
      <c r="I574" t="n">
        <v>29.15313304133589</v>
      </c>
      <c r="J574" t="n">
        <v>29.15313304133589</v>
      </c>
      <c r="K574" t="n">
        <v>29.15313304133589</v>
      </c>
      <c r="L574" t="n">
        <v>29.15313304133589</v>
      </c>
    </row>
    <row r="575">
      <c r="A575" t="n">
        <v>55.06306306306306</v>
      </c>
      <c r="B575" t="n">
        <v>29.15303232362883</v>
      </c>
      <c r="C575" t="n">
        <v>29.15232881754518</v>
      </c>
      <c r="D575" t="n">
        <v>29.15313304133589</v>
      </c>
      <c r="E575" t="n">
        <v>29.15232881754518</v>
      </c>
      <c r="F575" t="n">
        <v>29.15313152353918</v>
      </c>
      <c r="G575" t="n">
        <v>29.15313304126687</v>
      </c>
      <c r="H575" t="n">
        <v>29.15313304133589</v>
      </c>
      <c r="I575" t="n">
        <v>29.15313304133589</v>
      </c>
      <c r="J575" t="n">
        <v>29.15313304133589</v>
      </c>
      <c r="K575" t="n">
        <v>29.15313304133589</v>
      </c>
      <c r="L575" t="n">
        <v>29.15313304133589</v>
      </c>
    </row>
    <row r="576">
      <c r="A576" t="n">
        <v>55.15915915915916</v>
      </c>
      <c r="B576" t="n">
        <v>29.15304202217268</v>
      </c>
      <c r="C576" t="n">
        <v>29.15240617478048</v>
      </c>
      <c r="D576" t="n">
        <v>29.15313304133589</v>
      </c>
      <c r="E576" t="n">
        <v>29.15240617478048</v>
      </c>
      <c r="F576" t="n">
        <v>29.15313175463846</v>
      </c>
      <c r="G576" t="n">
        <v>29.15313304128306</v>
      </c>
      <c r="H576" t="n">
        <v>29.15313304133589</v>
      </c>
      <c r="I576" t="n">
        <v>29.15313304133589</v>
      </c>
      <c r="J576" t="n">
        <v>29.15313304133589</v>
      </c>
      <c r="K576" t="n">
        <v>29.15313304133589</v>
      </c>
      <c r="L576" t="n">
        <v>29.15313304133589</v>
      </c>
    </row>
    <row r="577">
      <c r="A577" t="n">
        <v>55.25525525525526</v>
      </c>
      <c r="B577" t="n">
        <v>29.1530508564867</v>
      </c>
      <c r="C577" t="n">
        <v>29.15247665184784</v>
      </c>
      <c r="D577" t="n">
        <v>29.15313304133589</v>
      </c>
      <c r="E577" t="n">
        <v>29.15247665184784</v>
      </c>
      <c r="F577" t="n">
        <v>29.15313195207082</v>
      </c>
      <c r="G577" t="n">
        <v>29.15313304129554</v>
      </c>
      <c r="H577" t="n">
        <v>29.15313304133589</v>
      </c>
      <c r="I577" t="n">
        <v>29.15313304133589</v>
      </c>
      <c r="J577" t="n">
        <v>29.15313304133589</v>
      </c>
      <c r="K577" t="n">
        <v>29.15313304133589</v>
      </c>
      <c r="L577" t="n">
        <v>29.15313304133589</v>
      </c>
    </row>
    <row r="578">
      <c r="A578" t="n">
        <v>55.35135135135135</v>
      </c>
      <c r="B578" t="n">
        <v>29.15305889665501</v>
      </c>
      <c r="C578" t="n">
        <v>29.15254080475287</v>
      </c>
      <c r="D578" t="n">
        <v>29.15313304133589</v>
      </c>
      <c r="E578" t="n">
        <v>29.15254080475287</v>
      </c>
      <c r="F578" t="n">
        <v>29.15313212050264</v>
      </c>
      <c r="G578" t="n">
        <v>29.15313304130514</v>
      </c>
      <c r="H578" t="n">
        <v>29.15313304133589</v>
      </c>
      <c r="I578" t="n">
        <v>29.15313304133589</v>
      </c>
      <c r="J578" t="n">
        <v>29.15313304133589</v>
      </c>
      <c r="K578" t="n">
        <v>29.15313304133589</v>
      </c>
      <c r="L578" t="n">
        <v>29.15313304133589</v>
      </c>
    </row>
    <row r="579">
      <c r="A579" t="n">
        <v>55.44744744744744</v>
      </c>
      <c r="B579" t="n">
        <v>29.15306620772256</v>
      </c>
      <c r="C579" t="n">
        <v>29.15259914979906</v>
      </c>
      <c r="D579" t="n">
        <v>29.15313304133589</v>
      </c>
      <c r="E579" t="n">
        <v>29.15259914979906</v>
      </c>
      <c r="F579" t="n">
        <v>29.15313226398947</v>
      </c>
      <c r="G579" t="n">
        <v>29.15313304131251</v>
      </c>
      <c r="H579" t="n">
        <v>29.15313304133589</v>
      </c>
      <c r="I579" t="n">
        <v>29.15313304133589</v>
      </c>
      <c r="J579" t="n">
        <v>29.15313304133589</v>
      </c>
      <c r="K579" t="n">
        <v>29.15313304133589</v>
      </c>
      <c r="L579" t="n">
        <v>29.15313304133589</v>
      </c>
    </row>
    <row r="580">
      <c r="A580" t="n">
        <v>55.54354354354354</v>
      </c>
      <c r="B580" t="n">
        <v>29.1530728500019</v>
      </c>
      <c r="C580" t="n">
        <v>29.1526521659669</v>
      </c>
      <c r="D580" t="n">
        <v>29.15313304133589</v>
      </c>
      <c r="E580" t="n">
        <v>29.1526521659669</v>
      </c>
      <c r="F580" t="n">
        <v>29.15313238605072</v>
      </c>
      <c r="G580" t="n">
        <v>29.15313304131816</v>
      </c>
      <c r="H580" t="n">
        <v>29.15313304133589</v>
      </c>
      <c r="I580" t="n">
        <v>29.15313304133589</v>
      </c>
      <c r="J580" t="n">
        <v>29.15313304133589</v>
      </c>
      <c r="K580" t="n">
        <v>29.15313304133589</v>
      </c>
      <c r="L580" t="n">
        <v>29.15313304133589</v>
      </c>
    </row>
    <row r="581">
      <c r="A581" t="n">
        <v>55.63963963963964</v>
      </c>
      <c r="B581" t="n">
        <v>29.15307887936568</v>
      </c>
      <c r="C581" t="n">
        <v>29.15270029718744</v>
      </c>
      <c r="D581" t="n">
        <v>29.15313304133589</v>
      </c>
      <c r="E581" t="n">
        <v>29.15270029718744</v>
      </c>
      <c r="F581" t="n">
        <v>29.15313248973612</v>
      </c>
      <c r="G581" t="n">
        <v>29.15313304132247</v>
      </c>
      <c r="H581" t="n">
        <v>29.15313304133589</v>
      </c>
      <c r="I581" t="n">
        <v>29.15313304133589</v>
      </c>
      <c r="J581" t="n">
        <v>29.15313304133589</v>
      </c>
      <c r="K581" t="n">
        <v>29.15313304133589</v>
      </c>
      <c r="L581" t="n">
        <v>29.15313304133589</v>
      </c>
    </row>
    <row r="582">
      <c r="A582" t="n">
        <v>55.73573573573574</v>
      </c>
      <c r="B582" t="n">
        <v>29.15308434752518</v>
      </c>
      <c r="C582" t="n">
        <v>29.15274395451192</v>
      </c>
      <c r="D582" t="n">
        <v>29.15313304133589</v>
      </c>
      <c r="E582" t="n">
        <v>29.15274395451192</v>
      </c>
      <c r="F582" t="n">
        <v>29.15313257768436</v>
      </c>
      <c r="G582" t="n">
        <v>29.15313304132576</v>
      </c>
      <c r="H582" t="n">
        <v>29.15313304133589</v>
      </c>
      <c r="I582" t="n">
        <v>29.15313304133589</v>
      </c>
      <c r="J582" t="n">
        <v>29.15313304133589</v>
      </c>
      <c r="K582" t="n">
        <v>29.15313304133589</v>
      </c>
      <c r="L582" t="n">
        <v>29.15313304133589</v>
      </c>
    </row>
    <row r="583">
      <c r="A583" t="n">
        <v>55.83183183183183</v>
      </c>
      <c r="B583" t="n">
        <v>29.15308930229532</v>
      </c>
      <c r="C583" t="n">
        <v>29.15278351817977</v>
      </c>
      <c r="D583" t="n">
        <v>29.15313304133589</v>
      </c>
      <c r="E583" t="n">
        <v>29.15278351817977</v>
      </c>
      <c r="F583" t="n">
        <v>29.15313265217512</v>
      </c>
      <c r="G583" t="n">
        <v>29.15313304132826</v>
      </c>
      <c r="H583" t="n">
        <v>29.15313304133589</v>
      </c>
      <c r="I583" t="n">
        <v>29.15313304133589</v>
      </c>
      <c r="J583" t="n">
        <v>29.15313304133589</v>
      </c>
      <c r="K583" t="n">
        <v>29.15313304133589</v>
      </c>
      <c r="L583" t="n">
        <v>29.15313304133589</v>
      </c>
    </row>
    <row r="584">
      <c r="A584" t="n">
        <v>55.92792792792793</v>
      </c>
      <c r="B584" t="n">
        <v>29.15309378784643</v>
      </c>
      <c r="C584" t="n">
        <v>29.15281933958697</v>
      </c>
      <c r="D584" t="n">
        <v>29.15313304133589</v>
      </c>
      <c r="E584" t="n">
        <v>29.15281933958697</v>
      </c>
      <c r="F584" t="n">
        <v>29.15313271517494</v>
      </c>
      <c r="G584" t="n">
        <v>29.15313304133015</v>
      </c>
      <c r="H584" t="n">
        <v>29.15313304133589</v>
      </c>
      <c r="I584" t="n">
        <v>29.15313304133589</v>
      </c>
      <c r="J584" t="n">
        <v>29.15313304133589</v>
      </c>
      <c r="K584" t="n">
        <v>29.15313304133589</v>
      </c>
      <c r="L584" t="n">
        <v>29.15313304133589</v>
      </c>
    </row>
    <row r="585">
      <c r="A585" t="n">
        <v>56.02402402402402</v>
      </c>
      <c r="B585" t="n">
        <v>29.15309784494326</v>
      </c>
      <c r="C585" t="n">
        <v>29.15285174315748</v>
      </c>
      <c r="D585" t="n">
        <v>29.15313304133589</v>
      </c>
      <c r="E585" t="n">
        <v>29.15285174315748</v>
      </c>
      <c r="F585" t="n">
        <v>29.15313276837761</v>
      </c>
      <c r="G585" t="n">
        <v>29.15313304133159</v>
      </c>
      <c r="H585" t="n">
        <v>29.15313304133589</v>
      </c>
      <c r="I585" t="n">
        <v>29.15313304133589</v>
      </c>
      <c r="J585" t="n">
        <v>29.15313304133589</v>
      </c>
      <c r="K585" t="n">
        <v>29.15313304133589</v>
      </c>
      <c r="L585" t="n">
        <v>29.15313304133589</v>
      </c>
    </row>
    <row r="586">
      <c r="A586" t="n">
        <v>56.12012012012012</v>
      </c>
      <c r="B586" t="n">
        <v>29.1531015111715</v>
      </c>
      <c r="C586" t="n">
        <v>29.15288102812001</v>
      </c>
      <c r="D586" t="n">
        <v>29.15313304133589</v>
      </c>
      <c r="E586" t="n">
        <v>29.15288102812001</v>
      </c>
      <c r="F586" t="n">
        <v>29.15313281323986</v>
      </c>
      <c r="G586" t="n">
        <v>29.15313304133267</v>
      </c>
      <c r="H586" t="n">
        <v>29.15313304133589</v>
      </c>
      <c r="I586" t="n">
        <v>29.15313304133589</v>
      </c>
      <c r="J586" t="n">
        <v>29.15313304133589</v>
      </c>
      <c r="K586" t="n">
        <v>29.15313304133589</v>
      </c>
      <c r="L586" t="n">
        <v>29.15313304133589</v>
      </c>
    </row>
    <row r="587">
      <c r="A587" t="n">
        <v>56.21621621621622</v>
      </c>
      <c r="B587" t="n">
        <v>29.15310482115229</v>
      </c>
      <c r="C587" t="n">
        <v>29.15290747019289</v>
      </c>
      <c r="D587" t="n">
        <v>29.15313304133589</v>
      </c>
      <c r="E587" t="n">
        <v>29.15290747019289</v>
      </c>
      <c r="F587" t="n">
        <v>29.15313285101251</v>
      </c>
      <c r="G587" t="n">
        <v>29.15313304133349</v>
      </c>
      <c r="H587" t="n">
        <v>29.15313304133589</v>
      </c>
      <c r="I587" t="n">
        <v>29.15313304133589</v>
      </c>
      <c r="J587" t="n">
        <v>29.15313304133589</v>
      </c>
      <c r="K587" t="n">
        <v>29.15313304133589</v>
      </c>
      <c r="L587" t="n">
        <v>29.15313304133589</v>
      </c>
    </row>
    <row r="588">
      <c r="A588" t="n">
        <v>56.31231231231232</v>
      </c>
      <c r="B588" t="n">
        <v>29.15310780674516</v>
      </c>
      <c r="C588" t="n">
        <v>29.15293132317976</v>
      </c>
      <c r="D588" t="n">
        <v>29.15313304133589</v>
      </c>
      <c r="E588" t="n">
        <v>29.15293132317976</v>
      </c>
      <c r="F588" t="n">
        <v>29.15313288276801</v>
      </c>
      <c r="G588" t="n">
        <v>29.1531330413341</v>
      </c>
      <c r="H588" t="n">
        <v>29.15313304133589</v>
      </c>
      <c r="I588" t="n">
        <v>29.15313304133589</v>
      </c>
      <c r="J588" t="n">
        <v>29.15313304133589</v>
      </c>
      <c r="K588" t="n">
        <v>29.15313304133589</v>
      </c>
      <c r="L588" t="n">
        <v>29.15313304133589</v>
      </c>
    </row>
    <row r="589">
      <c r="A589" t="n">
        <v>56.40840840840841</v>
      </c>
      <c r="B589" t="n">
        <v>29.15311049723966</v>
      </c>
      <c r="C589" t="n">
        <v>29.15295282047889</v>
      </c>
      <c r="D589" t="n">
        <v>29.15313304133589</v>
      </c>
      <c r="E589" t="n">
        <v>29.15295282047889</v>
      </c>
      <c r="F589" t="n">
        <v>29.15313290942436</v>
      </c>
      <c r="G589" t="n">
        <v>29.15313304133456</v>
      </c>
      <c r="H589" t="n">
        <v>29.15313304133589</v>
      </c>
      <c r="I589" t="n">
        <v>29.15313304133589</v>
      </c>
      <c r="J589" t="n">
        <v>29.15313304133589</v>
      </c>
      <c r="K589" t="n">
        <v>29.15313304133589</v>
      </c>
      <c r="L589" t="n">
        <v>29.15313304133589</v>
      </c>
    </row>
    <row r="590">
      <c r="A590" t="n">
        <v>56.5045045045045</v>
      </c>
      <c r="B590" t="n">
        <v>29.1531129195362</v>
      </c>
      <c r="C590" t="n">
        <v>29.15297217650909</v>
      </c>
      <c r="D590" t="n">
        <v>29.15313304133589</v>
      </c>
      <c r="E590" t="n">
        <v>29.15297217650909</v>
      </c>
      <c r="F590" t="n">
        <v>29.15313293176621</v>
      </c>
      <c r="G590" t="n">
        <v>29.15313304133491</v>
      </c>
      <c r="H590" t="n">
        <v>29.15313304133589</v>
      </c>
      <c r="I590" t="n">
        <v>29.15313304133589</v>
      </c>
      <c r="J590" t="n">
        <v>29.15313304133589</v>
      </c>
      <c r="K590" t="n">
        <v>29.15313304133589</v>
      </c>
      <c r="L590" t="n">
        <v>29.15313304133589</v>
      </c>
    </row>
    <row r="591">
      <c r="A591" t="n">
        <v>56.6006006006006</v>
      </c>
      <c r="B591" t="n">
        <v>29.15311509831658</v>
      </c>
      <c r="C591" t="n">
        <v>29.15298958805494</v>
      </c>
      <c r="D591" t="n">
        <v>29.15313304133589</v>
      </c>
      <c r="E591" t="n">
        <v>29.15298958805494</v>
      </c>
      <c r="F591" t="n">
        <v>29.1531329504631</v>
      </c>
      <c r="G591" t="n">
        <v>29.15313304133516</v>
      </c>
      <c r="H591" t="n">
        <v>29.15313304133589</v>
      </c>
      <c r="I591" t="n">
        <v>29.15313304133589</v>
      </c>
      <c r="J591" t="n">
        <v>29.15313304133589</v>
      </c>
      <c r="K591" t="n">
        <v>29.15313304133589</v>
      </c>
      <c r="L591" t="n">
        <v>29.15313304133589</v>
      </c>
    </row>
    <row r="592">
      <c r="A592" t="n">
        <v>56.6966966966967</v>
      </c>
      <c r="B592" t="n">
        <v>29.15311705620435</v>
      </c>
      <c r="C592" t="n">
        <v>29.15300523553456</v>
      </c>
      <c r="D592" t="n">
        <v>29.15313304133589</v>
      </c>
      <c r="E592" t="n">
        <v>29.15300523553456</v>
      </c>
      <c r="F592" t="n">
        <v>29.15313296608549</v>
      </c>
      <c r="G592" t="n">
        <v>29.15313304133535</v>
      </c>
      <c r="H592" t="n">
        <v>29.15313304133589</v>
      </c>
      <c r="I592" t="n">
        <v>29.15313304133589</v>
      </c>
      <c r="J592" t="n">
        <v>29.15313304133589</v>
      </c>
      <c r="K592" t="n">
        <v>29.15313304133589</v>
      </c>
      <c r="L592" t="n">
        <v>29.15313304133589</v>
      </c>
    </row>
    <row r="593">
      <c r="A593" t="n">
        <v>56.7927927927928</v>
      </c>
      <c r="B593" t="n">
        <v>29.15311881391578</v>
      </c>
      <c r="C593" t="n">
        <v>29.15301928419271</v>
      </c>
      <c r="D593" t="n">
        <v>29.15313304133589</v>
      </c>
      <c r="E593" t="n">
        <v>29.15301928419271</v>
      </c>
      <c r="F593" t="n">
        <v>29.15313297911862</v>
      </c>
      <c r="G593" t="n">
        <v>29.15313304133549</v>
      </c>
      <c r="H593" t="n">
        <v>29.15313304133589</v>
      </c>
      <c r="I593" t="n">
        <v>29.15313304133589</v>
      </c>
      <c r="J593" t="n">
        <v>29.15313304133589</v>
      </c>
      <c r="K593" t="n">
        <v>29.15313304133589</v>
      </c>
      <c r="L593" t="n">
        <v>29.15313304133589</v>
      </c>
    </row>
    <row r="594">
      <c r="A594" t="n">
        <v>56.88888888888889</v>
      </c>
      <c r="B594" t="n">
        <v>29.15312039040149</v>
      </c>
      <c r="C594" t="n">
        <v>29.15303188522229</v>
      </c>
      <c r="D594" t="n">
        <v>29.15313304133589</v>
      </c>
      <c r="E594" t="n">
        <v>29.15303188522229</v>
      </c>
      <c r="F594" t="n">
        <v>29.15313298997462</v>
      </c>
      <c r="G594" t="n">
        <v>29.1531330413356</v>
      </c>
      <c r="H594" t="n">
        <v>29.15313304133589</v>
      </c>
      <c r="I594" t="n">
        <v>29.15313304133589</v>
      </c>
      <c r="J594" t="n">
        <v>29.15313304133589</v>
      </c>
      <c r="K594" t="n">
        <v>29.15313304133589</v>
      </c>
      <c r="L594" t="n">
        <v>29.15313304133589</v>
      </c>
    </row>
    <row r="595">
      <c r="A595" t="n">
        <v>56.98498498498498</v>
      </c>
      <c r="B595" t="n">
        <v>29.1531218029794</v>
      </c>
      <c r="C595" t="n">
        <v>29.15304317681723</v>
      </c>
      <c r="D595" t="n">
        <v>29.15313304133589</v>
      </c>
      <c r="E595" t="n">
        <v>29.15304317681723</v>
      </c>
      <c r="F595" t="n">
        <v>29.1531329990029</v>
      </c>
      <c r="G595" t="n">
        <v>29.15313304133568</v>
      </c>
      <c r="H595" t="n">
        <v>29.15313304133589</v>
      </c>
      <c r="I595" t="n">
        <v>29.15313304133589</v>
      </c>
      <c r="J595" t="n">
        <v>29.15313304133589</v>
      </c>
      <c r="K595" t="n">
        <v>29.15313304133589</v>
      </c>
      <c r="L595" t="n">
        <v>29.15313304133589</v>
      </c>
    </row>
    <row r="596">
      <c r="A596" t="n">
        <v>57.08108108108108</v>
      </c>
      <c r="B596" t="n">
        <v>29.15312306745926</v>
      </c>
      <c r="C596" t="n">
        <v>29.15305328515967</v>
      </c>
      <c r="D596" t="n">
        <v>29.15313304133589</v>
      </c>
      <c r="E596" t="n">
        <v>29.15305328515967</v>
      </c>
      <c r="F596" t="n">
        <v>29.15313300649926</v>
      </c>
      <c r="G596" t="n">
        <v>29.15313304133574</v>
      </c>
      <c r="H596" t="n">
        <v>29.15313304133589</v>
      </c>
      <c r="I596" t="n">
        <v>29.15313304133589</v>
      </c>
      <c r="J596" t="n">
        <v>29.15313304133589</v>
      </c>
      <c r="K596" t="n">
        <v>29.15313304133589</v>
      </c>
      <c r="L596" t="n">
        <v>29.15313304133589</v>
      </c>
    </row>
    <row r="597">
      <c r="A597" t="n">
        <v>57.17717717717718</v>
      </c>
      <c r="B597" t="n">
        <v>29.15312419825917</v>
      </c>
      <c r="C597" t="n">
        <v>29.15306232534448</v>
      </c>
      <c r="D597" t="n">
        <v>29.15313304133589</v>
      </c>
      <c r="E597" t="n">
        <v>29.15306232534448</v>
      </c>
      <c r="F597" t="n">
        <v>29.1531330127137</v>
      </c>
      <c r="G597" t="n">
        <v>29.15313304133577</v>
      </c>
      <c r="H597" t="n">
        <v>29.15313304133589</v>
      </c>
      <c r="I597" t="n">
        <v>29.15313304133589</v>
      </c>
      <c r="J597" t="n">
        <v>29.15313304133589</v>
      </c>
      <c r="K597" t="n">
        <v>29.15313304133589</v>
      </c>
      <c r="L597" t="n">
        <v>29.15313304133589</v>
      </c>
    </row>
    <row r="598">
      <c r="A598" t="n">
        <v>57.27327327327328</v>
      </c>
      <c r="B598" t="n">
        <v>29.15312520851454</v>
      </c>
      <c r="C598" t="n">
        <v>29.15307040224395</v>
      </c>
      <c r="D598" t="n">
        <v>29.15313304133589</v>
      </c>
      <c r="E598" t="n">
        <v>29.15307040224395</v>
      </c>
      <c r="F598" t="n">
        <v>29.15313301785716</v>
      </c>
      <c r="G598" t="n">
        <v>29.15313304133581</v>
      </c>
      <c r="H598" t="n">
        <v>29.15313304133589</v>
      </c>
      <c r="I598" t="n">
        <v>29.15313304133589</v>
      </c>
      <c r="J598" t="n">
        <v>29.15313304133589</v>
      </c>
      <c r="K598" t="n">
        <v>29.15313304133589</v>
      </c>
      <c r="L598" t="n">
        <v>29.15313304133589</v>
      </c>
    </row>
    <row r="599">
      <c r="A599" t="n">
        <v>57.36936936936937</v>
      </c>
      <c r="B599" t="n">
        <v>29.15312611017976</v>
      </c>
      <c r="C599" t="n">
        <v>29.1530776113155</v>
      </c>
      <c r="D599" t="n">
        <v>29.15313304133589</v>
      </c>
      <c r="E599" t="n">
        <v>29.1530776113155</v>
      </c>
      <c r="F599" t="n">
        <v>29.15313302210733</v>
      </c>
      <c r="G599" t="n">
        <v>29.15313304133583</v>
      </c>
      <c r="H599" t="n">
        <v>29.15313304133589</v>
      </c>
      <c r="I599" t="n">
        <v>29.15313304133589</v>
      </c>
      <c r="J599" t="n">
        <v>29.15313304133589</v>
      </c>
      <c r="K599" t="n">
        <v>29.15313304133589</v>
      </c>
      <c r="L599" t="n">
        <v>29.15313304133589</v>
      </c>
    </row>
    <row r="600">
      <c r="A600" t="n">
        <v>57.46546546546546</v>
      </c>
      <c r="B600" t="n">
        <v>29.15312691412302</v>
      </c>
      <c r="C600" t="n">
        <v>29.15308403935527</v>
      </c>
      <c r="D600" t="n">
        <v>29.15313304133589</v>
      </c>
      <c r="E600" t="n">
        <v>29.15308403935527</v>
      </c>
      <c r="F600" t="n">
        <v>29.15313302561362</v>
      </c>
      <c r="G600" t="n">
        <v>29.15313304133585</v>
      </c>
      <c r="H600" t="n">
        <v>29.15313304133589</v>
      </c>
      <c r="I600" t="n">
        <v>29.15313304133589</v>
      </c>
      <c r="J600" t="n">
        <v>29.15313304133589</v>
      </c>
      <c r="K600" t="n">
        <v>29.15313304133589</v>
      </c>
      <c r="L600" t="n">
        <v>29.15313304133589</v>
      </c>
    </row>
    <row r="601">
      <c r="A601" t="n">
        <v>57.56156156156156</v>
      </c>
      <c r="B601" t="n">
        <v>29.15312763021464</v>
      </c>
      <c r="C601" t="n">
        <v>29.15308976520036</v>
      </c>
      <c r="D601" t="n">
        <v>29.15313304133589</v>
      </c>
      <c r="E601" t="n">
        <v>29.15308976520036</v>
      </c>
      <c r="F601" t="n">
        <v>29.1531330285015</v>
      </c>
      <c r="G601" t="n">
        <v>29.15313304133586</v>
      </c>
      <c r="H601" t="n">
        <v>29.15313304133589</v>
      </c>
      <c r="I601" t="n">
        <v>29.15313304133589</v>
      </c>
      <c r="J601" t="n">
        <v>29.15313304133589</v>
      </c>
      <c r="K601" t="n">
        <v>29.15313304133589</v>
      </c>
      <c r="L601" t="n">
        <v>29.15313304133589</v>
      </c>
    </row>
    <row r="602">
      <c r="A602" t="n">
        <v>57.65765765765766</v>
      </c>
      <c r="B602" t="n">
        <v>29.15312826740922</v>
      </c>
      <c r="C602" t="n">
        <v>29.15309486038234</v>
      </c>
      <c r="D602" t="n">
        <v>29.15313304133589</v>
      </c>
      <c r="E602" t="n">
        <v>29.15309486038234</v>
      </c>
      <c r="F602" t="n">
        <v>29.15313303087612</v>
      </c>
      <c r="G602" t="n">
        <v>29.15313304133587</v>
      </c>
      <c r="H602" t="n">
        <v>29.15313304133589</v>
      </c>
      <c r="I602" t="n">
        <v>29.15313304133589</v>
      </c>
      <c r="J602" t="n">
        <v>29.15313304133589</v>
      </c>
      <c r="K602" t="n">
        <v>29.15313304133589</v>
      </c>
      <c r="L602" t="n">
        <v>29.15313304133589</v>
      </c>
    </row>
    <row r="603">
      <c r="A603" t="n">
        <v>57.75375375375376</v>
      </c>
      <c r="B603" t="n">
        <v>29.15312883382192</v>
      </c>
      <c r="C603" t="n">
        <v>29.15309938973462</v>
      </c>
      <c r="D603" t="n">
        <v>29.15313304133589</v>
      </c>
      <c r="E603" t="n">
        <v>29.15309938973462</v>
      </c>
      <c r="F603" t="n">
        <v>29.15313303282546</v>
      </c>
      <c r="G603" t="n">
        <v>29.15313304133587</v>
      </c>
      <c r="H603" t="n">
        <v>29.15313304133589</v>
      </c>
      <c r="I603" t="n">
        <v>29.15313304133589</v>
      </c>
      <c r="J603" t="n">
        <v>29.15313304133589</v>
      </c>
      <c r="K603" t="n">
        <v>29.15313304133589</v>
      </c>
      <c r="L603" t="n">
        <v>29.15313304133589</v>
      </c>
    </row>
    <row r="604">
      <c r="A604" t="n">
        <v>57.84984984984985</v>
      </c>
      <c r="B604" t="n">
        <v>29.15312933679934</v>
      </c>
      <c r="C604" t="n">
        <v>29.15310341195645</v>
      </c>
      <c r="D604" t="n">
        <v>29.15313304133589</v>
      </c>
      <c r="E604" t="n">
        <v>29.15310341195645</v>
      </c>
      <c r="F604" t="n">
        <v>29.15313303442301</v>
      </c>
      <c r="G604" t="n">
        <v>29.15313304133588</v>
      </c>
      <c r="H604" t="n">
        <v>29.15313304133589</v>
      </c>
      <c r="I604" t="n">
        <v>29.15313304133589</v>
      </c>
      <c r="J604" t="n">
        <v>29.15313304133589</v>
      </c>
      <c r="K604" t="n">
        <v>29.15313304133589</v>
      </c>
      <c r="L604" t="n">
        <v>29.15313304133589</v>
      </c>
    </row>
    <row r="605">
      <c r="A605" t="n">
        <v>57.94594594594594</v>
      </c>
      <c r="B605" t="n">
        <v>29.15312978298513</v>
      </c>
      <c r="C605" t="n">
        <v>29.15310698013566</v>
      </c>
      <c r="D605" t="n">
        <v>29.15313304133589</v>
      </c>
      <c r="E605" t="n">
        <v>29.15310698013566</v>
      </c>
      <c r="F605" t="n">
        <v>29.15313303573007</v>
      </c>
      <c r="G605" t="n">
        <v>29.15313304133588</v>
      </c>
      <c r="H605" t="n">
        <v>29.15313304133589</v>
      </c>
      <c r="I605" t="n">
        <v>29.15313304133589</v>
      </c>
      <c r="J605" t="n">
        <v>29.15313304133589</v>
      </c>
      <c r="K605" t="n">
        <v>29.15313304133589</v>
      </c>
      <c r="L605" t="n">
        <v>29.15313304133589</v>
      </c>
    </row>
    <row r="606">
      <c r="A606" t="n">
        <v>58.04204204204204</v>
      </c>
      <c r="B606" t="n">
        <v>29.15313017838072</v>
      </c>
      <c r="C606" t="n">
        <v>29.15311014223282</v>
      </c>
      <c r="D606" t="n">
        <v>29.15313304133589</v>
      </c>
      <c r="E606" t="n">
        <v>29.15311014223282</v>
      </c>
      <c r="F606" t="n">
        <v>29.15313303679764</v>
      </c>
      <c r="G606" t="n">
        <v>29.15313304133588</v>
      </c>
      <c r="H606" t="n">
        <v>29.15313304133589</v>
      </c>
      <c r="I606" t="n">
        <v>29.15313304133589</v>
      </c>
      <c r="J606" t="n">
        <v>29.15313304133589</v>
      </c>
      <c r="K606" t="n">
        <v>29.15313304133589</v>
      </c>
      <c r="L606" t="n">
        <v>29.15313304133589</v>
      </c>
    </row>
    <row r="607">
      <c r="A607" t="n">
        <v>58.13813813813814</v>
      </c>
      <c r="B607" t="n">
        <v>29.15313052840155</v>
      </c>
      <c r="C607" t="n">
        <v>29.15311294152902</v>
      </c>
      <c r="D607" t="n">
        <v>29.15313304133589</v>
      </c>
      <c r="E607" t="n">
        <v>29.15311294152902</v>
      </c>
      <c r="F607" t="n">
        <v>29.15313303766812</v>
      </c>
      <c r="G607" t="n">
        <v>29.15313304133588</v>
      </c>
      <c r="H607" t="n">
        <v>29.15313304133589</v>
      </c>
      <c r="I607" t="n">
        <v>29.15313304133589</v>
      </c>
      <c r="J607" t="n">
        <v>29.15313304133589</v>
      </c>
      <c r="K607" t="n">
        <v>29.15313304133589</v>
      </c>
      <c r="L607" t="n">
        <v>29.15313304133589</v>
      </c>
    </row>
    <row r="608">
      <c r="A608" t="n">
        <v>58.23423423423424</v>
      </c>
      <c r="B608" t="n">
        <v>29.15313083792893</v>
      </c>
      <c r="C608" t="n">
        <v>29.15311541703943</v>
      </c>
      <c r="D608" t="n">
        <v>29.15313304133589</v>
      </c>
      <c r="E608" t="n">
        <v>29.15311541703943</v>
      </c>
      <c r="F608" t="n">
        <v>29.15313303837669</v>
      </c>
      <c r="G608" t="n">
        <v>29.15313304133588</v>
      </c>
      <c r="H608" t="n">
        <v>29.15313304133589</v>
      </c>
      <c r="I608" t="n">
        <v>29.15313304133589</v>
      </c>
      <c r="J608" t="n">
        <v>29.15313304133589</v>
      </c>
      <c r="K608" t="n">
        <v>29.15313304133589</v>
      </c>
      <c r="L608" t="n">
        <v>29.15313304133589</v>
      </c>
    </row>
    <row r="609">
      <c r="A609" t="n">
        <v>58.33033033033033</v>
      </c>
      <c r="B609" t="n">
        <v>29.15313111135783</v>
      </c>
      <c r="C609" t="n">
        <v>29.15311760389485</v>
      </c>
      <c r="D609" t="n">
        <v>29.15313304133589</v>
      </c>
      <c r="E609" t="n">
        <v>29.15311760389485</v>
      </c>
      <c r="F609" t="n">
        <v>29.15313303895247</v>
      </c>
      <c r="G609" t="n">
        <v>29.15313304133588</v>
      </c>
      <c r="H609" t="n">
        <v>29.15313304133589</v>
      </c>
      <c r="I609" t="n">
        <v>29.15313304133589</v>
      </c>
      <c r="J609" t="n">
        <v>29.15313304133589</v>
      </c>
      <c r="K609" t="n">
        <v>29.15313304133589</v>
      </c>
      <c r="L609" t="n">
        <v>29.15313304133589</v>
      </c>
    </row>
    <row r="610">
      <c r="A610" t="n">
        <v>58.42642642642642</v>
      </c>
      <c r="B610" t="n">
        <v>29.153131352641</v>
      </c>
      <c r="C610" t="n">
        <v>29.15311953369319</v>
      </c>
      <c r="D610" t="n">
        <v>29.15313304133589</v>
      </c>
      <c r="E610" t="n">
        <v>29.15311953369319</v>
      </c>
      <c r="F610" t="n">
        <v>29.15313303941953</v>
      </c>
      <c r="G610" t="n">
        <v>29.15313304133588</v>
      </c>
      <c r="H610" t="n">
        <v>29.15313304133589</v>
      </c>
      <c r="I610" t="n">
        <v>29.15313304133589</v>
      </c>
      <c r="J610" t="n">
        <v>29.15313304133589</v>
      </c>
      <c r="K610" t="n">
        <v>29.15313304133589</v>
      </c>
      <c r="L610" t="n">
        <v>29.15313304133589</v>
      </c>
    </row>
    <row r="611">
      <c r="A611" t="n">
        <v>58.52252252252252</v>
      </c>
      <c r="B611" t="n">
        <v>29.15313156532951</v>
      </c>
      <c r="C611" t="n">
        <v>29.15312123482303</v>
      </c>
      <c r="D611" t="n">
        <v>29.15313304133589</v>
      </c>
      <c r="E611" t="n">
        <v>29.15312123482303</v>
      </c>
      <c r="F611" t="n">
        <v>29.15313303979773</v>
      </c>
      <c r="G611" t="n">
        <v>29.15313304133588</v>
      </c>
      <c r="H611" t="n">
        <v>29.15313304133589</v>
      </c>
      <c r="I611" t="n">
        <v>29.15313304133589</v>
      </c>
      <c r="J611" t="n">
        <v>29.15313304133589</v>
      </c>
      <c r="K611" t="n">
        <v>29.15313304133589</v>
      </c>
      <c r="L611" t="n">
        <v>29.15313304133589</v>
      </c>
    </row>
    <row r="612">
      <c r="A612" t="n">
        <v>58.61861861861862</v>
      </c>
      <c r="B612" t="n">
        <v>29.15313175260995</v>
      </c>
      <c r="C612" t="n">
        <v>29.15312273276082</v>
      </c>
      <c r="D612" t="n">
        <v>29.15313304133589</v>
      </c>
      <c r="E612" t="n">
        <v>29.15312273276082</v>
      </c>
      <c r="F612" t="n">
        <v>29.15313304010346</v>
      </c>
      <c r="G612" t="n">
        <v>29.15313304133589</v>
      </c>
      <c r="H612" t="n">
        <v>29.15313304133589</v>
      </c>
      <c r="I612" t="n">
        <v>29.15313304133589</v>
      </c>
      <c r="J612" t="n">
        <v>29.15313304133589</v>
      </c>
      <c r="K612" t="n">
        <v>29.15313304133589</v>
      </c>
      <c r="L612" t="n">
        <v>29.15313304133589</v>
      </c>
    </row>
    <row r="613">
      <c r="A613" t="n">
        <v>58.71471471471472</v>
      </c>
      <c r="B613" t="n">
        <v>29.15313191733866</v>
      </c>
      <c r="C613" t="n">
        <v>29.15312405034381</v>
      </c>
      <c r="D613" t="n">
        <v>29.15313304133589</v>
      </c>
      <c r="E613" t="n">
        <v>29.15312405034381</v>
      </c>
      <c r="F613" t="n">
        <v>29.15313304035015</v>
      </c>
      <c r="G613" t="n">
        <v>29.15313304133589</v>
      </c>
      <c r="H613" t="n">
        <v>29.15313304133589</v>
      </c>
      <c r="I613" t="n">
        <v>29.15313304133589</v>
      </c>
      <c r="J613" t="n">
        <v>29.15313304133589</v>
      </c>
      <c r="K613" t="n">
        <v>29.15313304133589</v>
      </c>
      <c r="L613" t="n">
        <v>29.15313304133589</v>
      </c>
    </row>
    <row r="614">
      <c r="A614" t="n">
        <v>58.81081081081081</v>
      </c>
      <c r="B614" t="n">
        <v>29.15313206207303</v>
      </c>
      <c r="C614" t="n">
        <v>29.1531252080201</v>
      </c>
      <c r="D614" t="n">
        <v>29.15313304133589</v>
      </c>
      <c r="E614" t="n">
        <v>29.1531252080201</v>
      </c>
      <c r="F614" t="n">
        <v>29.15313304054886</v>
      </c>
      <c r="G614" t="n">
        <v>29.15313304133589</v>
      </c>
      <c r="H614" t="n">
        <v>29.15313304133589</v>
      </c>
      <c r="I614" t="n">
        <v>29.15313304133589</v>
      </c>
      <c r="J614" t="n">
        <v>29.15313304133589</v>
      </c>
      <c r="K614" t="n">
        <v>29.15313304133589</v>
      </c>
      <c r="L614" t="n">
        <v>29.15313304133589</v>
      </c>
    </row>
    <row r="615">
      <c r="A615" t="n">
        <v>58.9069069069069</v>
      </c>
      <c r="B615" t="n">
        <v>29.15313218910021</v>
      </c>
      <c r="C615" t="n">
        <v>29.15312622407772</v>
      </c>
      <c r="D615" t="n">
        <v>29.15313304133589</v>
      </c>
      <c r="E615" t="n">
        <v>29.15312622407772</v>
      </c>
      <c r="F615" t="n">
        <v>29.15313304070864</v>
      </c>
      <c r="G615" t="n">
        <v>29.15313304133589</v>
      </c>
      <c r="H615" t="n">
        <v>29.15313304133589</v>
      </c>
      <c r="I615" t="n">
        <v>29.15313304133589</v>
      </c>
      <c r="J615" t="n">
        <v>29.15313304133589</v>
      </c>
      <c r="K615" t="n">
        <v>29.15313304133589</v>
      </c>
      <c r="L615" t="n">
        <v>29.15313304133589</v>
      </c>
    </row>
    <row r="616">
      <c r="A616" t="n">
        <v>59.003003003003</v>
      </c>
      <c r="B616" t="n">
        <v>29.15313230046327</v>
      </c>
      <c r="C616" t="n">
        <v>29.15312711485398</v>
      </c>
      <c r="D616" t="n">
        <v>29.15313304133589</v>
      </c>
      <c r="E616" t="n">
        <v>29.15312711485398</v>
      </c>
      <c r="F616" t="n">
        <v>29.15313304083687</v>
      </c>
      <c r="G616" t="n">
        <v>29.15313304133589</v>
      </c>
      <c r="H616" t="n">
        <v>29.15313304133589</v>
      </c>
      <c r="I616" t="n">
        <v>29.15313304133589</v>
      </c>
      <c r="J616" t="n">
        <v>29.15313304133589</v>
      </c>
      <c r="K616" t="n">
        <v>29.15313304133589</v>
      </c>
      <c r="L616" t="n">
        <v>29.15313304133589</v>
      </c>
    </row>
    <row r="617">
      <c r="A617" t="n">
        <v>59.0990990990991</v>
      </c>
      <c r="B617" t="n">
        <v>29.15313239798519</v>
      </c>
      <c r="C617" t="n">
        <v>29.15312789492664</v>
      </c>
      <c r="D617" t="n">
        <v>29.15313304133589</v>
      </c>
      <c r="E617" t="n">
        <v>29.15312789492664</v>
      </c>
      <c r="F617" t="n">
        <v>29.1531330409396</v>
      </c>
      <c r="G617" t="n">
        <v>29.15313304133589</v>
      </c>
      <c r="H617" t="n">
        <v>29.15313304133589</v>
      </c>
      <c r="I617" t="n">
        <v>29.15313304133589</v>
      </c>
      <c r="J617" t="n">
        <v>29.15313304133589</v>
      </c>
      <c r="K617" t="n">
        <v>29.15313304133589</v>
      </c>
      <c r="L617" t="n">
        <v>29.15313304133589</v>
      </c>
    </row>
    <row r="618">
      <c r="A618" t="n">
        <v>59.1951951951952</v>
      </c>
      <c r="B618" t="n">
        <v>29.15313248329068</v>
      </c>
      <c r="C618" t="n">
        <v>29.15312857728835</v>
      </c>
      <c r="D618" t="n">
        <v>29.15313304133589</v>
      </c>
      <c r="E618" t="n">
        <v>29.15312857728835</v>
      </c>
      <c r="F618" t="n">
        <v>29.15313304102175</v>
      </c>
      <c r="G618" t="n">
        <v>29.15313304133589</v>
      </c>
      <c r="H618" t="n">
        <v>29.15313304133589</v>
      </c>
      <c r="I618" t="n">
        <v>29.15313304133589</v>
      </c>
      <c r="J618" t="n">
        <v>29.15313304133589</v>
      </c>
      <c r="K618" t="n">
        <v>29.15313304133589</v>
      </c>
      <c r="L618" t="n">
        <v>29.15313304133589</v>
      </c>
    </row>
    <row r="619">
      <c r="A619" t="n">
        <v>59.29129129129129</v>
      </c>
      <c r="B619" t="n">
        <v>29.15313255782601</v>
      </c>
      <c r="C619" t="n">
        <v>29.15312917350543</v>
      </c>
      <c r="D619" t="n">
        <v>29.15313304133589</v>
      </c>
      <c r="E619" t="n">
        <v>29.15312917350543</v>
      </c>
      <c r="F619" t="n">
        <v>29.15313304108733</v>
      </c>
      <c r="G619" t="n">
        <v>29.15313304133589</v>
      </c>
      <c r="H619" t="n">
        <v>29.15313304133589</v>
      </c>
      <c r="I619" t="n">
        <v>29.15313304133589</v>
      </c>
      <c r="J619" t="n">
        <v>29.15313304133589</v>
      </c>
      <c r="K619" t="n">
        <v>29.15313304133589</v>
      </c>
      <c r="L619" t="n">
        <v>29.15313304133589</v>
      </c>
    </row>
    <row r="620">
      <c r="A620" t="n">
        <v>59.38738738738738</v>
      </c>
      <c r="B620" t="n">
        <v>29.15313262287716</v>
      </c>
      <c r="C620" t="n">
        <v>29.15312969386239</v>
      </c>
      <c r="D620" t="n">
        <v>29.15313304133589</v>
      </c>
      <c r="E620" t="n">
        <v>29.15312969386239</v>
      </c>
      <c r="F620" t="n">
        <v>29.15313304113958</v>
      </c>
      <c r="G620" t="n">
        <v>29.15313304133589</v>
      </c>
      <c r="H620" t="n">
        <v>29.15313304133589</v>
      </c>
      <c r="I620" t="n">
        <v>29.15313304133589</v>
      </c>
      <c r="J620" t="n">
        <v>29.15313304133589</v>
      </c>
      <c r="K620" t="n">
        <v>29.15313304133589</v>
      </c>
      <c r="L620" t="n">
        <v>29.15313304133589</v>
      </c>
    </row>
    <row r="621">
      <c r="A621" t="n">
        <v>59.48348348348348</v>
      </c>
      <c r="B621" t="n">
        <v>29.1531326795862</v>
      </c>
      <c r="C621" t="n">
        <v>29.15313014749314</v>
      </c>
      <c r="D621" t="n">
        <v>29.15313304133589</v>
      </c>
      <c r="E621" t="n">
        <v>29.15313014749314</v>
      </c>
      <c r="F621" t="n">
        <v>29.15313304118113</v>
      </c>
      <c r="G621" t="n">
        <v>29.15313304133589</v>
      </c>
      <c r="H621" t="n">
        <v>29.15313304133589</v>
      </c>
      <c r="I621" t="n">
        <v>29.15313304133589</v>
      </c>
      <c r="J621" t="n">
        <v>29.15313304133589</v>
      </c>
      <c r="K621" t="n">
        <v>29.15313304133589</v>
      </c>
      <c r="L621" t="n">
        <v>29.15313304133589</v>
      </c>
    </row>
    <row r="622">
      <c r="A622" t="n">
        <v>59.57957957957958</v>
      </c>
      <c r="B622" t="n">
        <v>29.15313272896619</v>
      </c>
      <c r="C622" t="n">
        <v>29.1531305425001</v>
      </c>
      <c r="D622" t="n">
        <v>29.15313304133589</v>
      </c>
      <c r="E622" t="n">
        <v>29.1531305425001</v>
      </c>
      <c r="F622" t="n">
        <v>29.15313304121412</v>
      </c>
      <c r="G622" t="n">
        <v>29.15313304133589</v>
      </c>
      <c r="H622" t="n">
        <v>29.15313304133589</v>
      </c>
      <c r="I622" t="n">
        <v>29.15313304133589</v>
      </c>
      <c r="J622" t="n">
        <v>29.15313304133589</v>
      </c>
      <c r="K622" t="n">
        <v>29.15313304133589</v>
      </c>
      <c r="L622" t="n">
        <v>29.15313304133589</v>
      </c>
    </row>
    <row r="623">
      <c r="A623" t="n">
        <v>59.67567567567568</v>
      </c>
      <c r="B623" t="n">
        <v>29.1531327719147</v>
      </c>
      <c r="C623" t="n">
        <v>29.15313088606208</v>
      </c>
      <c r="D623" t="n">
        <v>29.15313304133589</v>
      </c>
      <c r="E623" t="n">
        <v>29.15313088606208</v>
      </c>
      <c r="F623" t="n">
        <v>29.15313304124025</v>
      </c>
      <c r="G623" t="n">
        <v>29.15313304133589</v>
      </c>
      <c r="H623" t="n">
        <v>29.15313304133589</v>
      </c>
      <c r="I623" t="n">
        <v>29.15313304133589</v>
      </c>
      <c r="J623" t="n">
        <v>29.15313304133589</v>
      </c>
      <c r="K623" t="n">
        <v>29.15313304133589</v>
      </c>
      <c r="L623" t="n">
        <v>29.15313304133589</v>
      </c>
    </row>
    <row r="624">
      <c r="A624" t="n">
        <v>59.77177177177177</v>
      </c>
      <c r="B624" t="n">
        <v>29.15313280922602</v>
      </c>
      <c r="C624" t="n">
        <v>29.15313118453196</v>
      </c>
      <c r="D624" t="n">
        <v>29.15313304133589</v>
      </c>
      <c r="E624" t="n">
        <v>29.15313118453196</v>
      </c>
      <c r="F624" t="n">
        <v>29.15313304126092</v>
      </c>
      <c r="G624" t="n">
        <v>29.15313304133589</v>
      </c>
      <c r="H624" t="n">
        <v>29.15313304133589</v>
      </c>
      <c r="I624" t="n">
        <v>29.15313304133589</v>
      </c>
      <c r="J624" t="n">
        <v>29.15313304133589</v>
      </c>
      <c r="K624" t="n">
        <v>29.15313304133589</v>
      </c>
      <c r="L624" t="n">
        <v>29.15313304133589</v>
      </c>
    </row>
    <row r="625">
      <c r="A625" t="n">
        <v>59.86786786786787</v>
      </c>
      <c r="B625" t="n">
        <v>29.15313284160218</v>
      </c>
      <c r="C625" t="n">
        <v>29.15313144352487</v>
      </c>
      <c r="D625" t="n">
        <v>29.15313304133589</v>
      </c>
      <c r="E625" t="n">
        <v>29.15313144352487</v>
      </c>
      <c r="F625" t="n">
        <v>29.15313304127723</v>
      </c>
      <c r="G625" t="n">
        <v>29.15313304133589</v>
      </c>
      <c r="H625" t="n">
        <v>29.15313304133589</v>
      </c>
      <c r="I625" t="n">
        <v>29.15313304133589</v>
      </c>
      <c r="J625" t="n">
        <v>29.15313304133589</v>
      </c>
      <c r="K625" t="n">
        <v>29.15313304133589</v>
      </c>
      <c r="L625" t="n">
        <v>29.15313304133589</v>
      </c>
    </row>
    <row r="626">
      <c r="A626" t="n">
        <v>59.96396396396396</v>
      </c>
      <c r="B626" t="n">
        <v>29.15313286966291</v>
      </c>
      <c r="C626" t="n">
        <v>29.1531316679979</v>
      </c>
      <c r="D626" t="n">
        <v>29.15313304133589</v>
      </c>
      <c r="E626" t="n">
        <v>29.1531316679979</v>
      </c>
      <c r="F626" t="n">
        <v>29.15313304129008</v>
      </c>
      <c r="G626" t="n">
        <v>29.15313304133589</v>
      </c>
      <c r="H626" t="n">
        <v>29.15313304133589</v>
      </c>
      <c r="I626" t="n">
        <v>29.15313304133589</v>
      </c>
      <c r="J626" t="n">
        <v>29.15313304133589</v>
      </c>
      <c r="K626" t="n">
        <v>29.15313304133589</v>
      </c>
      <c r="L626" t="n">
        <v>29.15313304133589</v>
      </c>
    </row>
    <row r="627">
      <c r="A627" t="n">
        <v>60.06006006006006</v>
      </c>
      <c r="B627" t="n">
        <v>29.15313289395466</v>
      </c>
      <c r="C627" t="n">
        <v>29.1531318623218</v>
      </c>
      <c r="D627" t="n">
        <v>29.15313304133589</v>
      </c>
      <c r="E627" t="n">
        <v>29.1531318623218</v>
      </c>
      <c r="F627" t="n">
        <v>29.15313304130018</v>
      </c>
      <c r="G627" t="n">
        <v>29.15313304133589</v>
      </c>
      <c r="H627" t="n">
        <v>29.15313304133589</v>
      </c>
      <c r="I627" t="n">
        <v>29.15313304133589</v>
      </c>
      <c r="J627" t="n">
        <v>29.15313304133589</v>
      </c>
      <c r="K627" t="n">
        <v>29.15313304133589</v>
      </c>
      <c r="L627" t="n">
        <v>29.15313304133589</v>
      </c>
    </row>
    <row r="628">
      <c r="A628" t="n">
        <v>60.15615615615616</v>
      </c>
      <c r="B628" t="n">
        <v>29.15313291495864</v>
      </c>
      <c r="C628" t="n">
        <v>29.15313203034567</v>
      </c>
      <c r="D628" t="n">
        <v>29.15313304133589</v>
      </c>
      <c r="E628" t="n">
        <v>29.15313203034567</v>
      </c>
      <c r="F628" t="n">
        <v>29.15313304130811</v>
      </c>
      <c r="G628" t="n">
        <v>29.15313304133589</v>
      </c>
      <c r="H628" t="n">
        <v>29.15313304133589</v>
      </c>
      <c r="I628" t="n">
        <v>29.15313304133589</v>
      </c>
      <c r="J628" t="n">
        <v>29.15313304133589</v>
      </c>
      <c r="K628" t="n">
        <v>29.15313304133589</v>
      </c>
      <c r="L628" t="n">
        <v>29.15313304133589</v>
      </c>
    </row>
    <row r="629">
      <c r="A629" t="n">
        <v>60.25225225225226</v>
      </c>
      <c r="B629" t="n">
        <v>29.15313293309807</v>
      </c>
      <c r="C629" t="n">
        <v>29.15313217545498</v>
      </c>
      <c r="D629" t="n">
        <v>29.15313304133589</v>
      </c>
      <c r="E629" t="n">
        <v>29.15313217545498</v>
      </c>
      <c r="F629" t="n">
        <v>29.15313304131432</v>
      </c>
      <c r="G629" t="n">
        <v>29.15313304133589</v>
      </c>
      <c r="H629" t="n">
        <v>29.15313304133589</v>
      </c>
      <c r="I629" t="n">
        <v>29.15313304133589</v>
      </c>
      <c r="J629" t="n">
        <v>29.15313304133589</v>
      </c>
      <c r="K629" t="n">
        <v>29.15313304133589</v>
      </c>
      <c r="L629" t="n">
        <v>29.15313304133589</v>
      </c>
    </row>
    <row r="630">
      <c r="A630" t="n">
        <v>60.34834834834835</v>
      </c>
      <c r="B630" t="n">
        <v>29.15313294874478</v>
      </c>
      <c r="C630" t="n">
        <v>29.15313230062376</v>
      </c>
      <c r="D630" t="n">
        <v>29.15313304133589</v>
      </c>
      <c r="E630" t="n">
        <v>29.15313230062376</v>
      </c>
      <c r="F630" t="n">
        <v>29.15313304131918</v>
      </c>
      <c r="G630" t="n">
        <v>29.15313304133589</v>
      </c>
      <c r="H630" t="n">
        <v>29.15313304133589</v>
      </c>
      <c r="I630" t="n">
        <v>29.15313304133589</v>
      </c>
      <c r="J630" t="n">
        <v>29.15313304133589</v>
      </c>
      <c r="K630" t="n">
        <v>29.15313304133589</v>
      </c>
      <c r="L630" t="n">
        <v>29.15313304133589</v>
      </c>
    </row>
    <row r="631">
      <c r="A631" t="n">
        <v>60.44444444444444</v>
      </c>
      <c r="B631" t="n">
        <v>29.15313296222494</v>
      </c>
      <c r="C631" t="n">
        <v>29.15313240846131</v>
      </c>
      <c r="D631" t="n">
        <v>29.15313304133589</v>
      </c>
      <c r="E631" t="n">
        <v>29.15313240846131</v>
      </c>
      <c r="F631" t="n">
        <v>29.15313304132296</v>
      </c>
      <c r="G631" t="n">
        <v>29.15313304133589</v>
      </c>
      <c r="H631" t="n">
        <v>29.15313304133589</v>
      </c>
      <c r="I631" t="n">
        <v>29.15313304133589</v>
      </c>
      <c r="J631" t="n">
        <v>29.15313304133589</v>
      </c>
      <c r="K631" t="n">
        <v>29.15313304133589</v>
      </c>
      <c r="L631" t="n">
        <v>29.15313304133589</v>
      </c>
    </row>
    <row r="632">
      <c r="A632" t="n">
        <v>60.54054054054054</v>
      </c>
      <c r="B632" t="n">
        <v>29.15313297382441</v>
      </c>
      <c r="C632" t="n">
        <v>29.15313250125407</v>
      </c>
      <c r="D632" t="n">
        <v>29.15313304133589</v>
      </c>
      <c r="E632" t="n">
        <v>29.15313250125407</v>
      </c>
      <c r="F632" t="n">
        <v>29.15313304132591</v>
      </c>
      <c r="G632" t="n">
        <v>29.15313304133589</v>
      </c>
      <c r="H632" t="n">
        <v>29.15313304133589</v>
      </c>
      <c r="I632" t="n">
        <v>29.15313304133589</v>
      </c>
      <c r="J632" t="n">
        <v>29.15313304133589</v>
      </c>
      <c r="K632" t="n">
        <v>29.15313304133589</v>
      </c>
      <c r="L632" t="n">
        <v>29.15313304133589</v>
      </c>
    </row>
    <row r="633">
      <c r="A633" t="n">
        <v>60.63663663663664</v>
      </c>
      <c r="B633" t="n">
        <v>29.15313298379332</v>
      </c>
      <c r="C633" t="n">
        <v>29.15313258100304</v>
      </c>
      <c r="D633" t="n">
        <v>29.15313304133589</v>
      </c>
      <c r="E633" t="n">
        <v>29.15313258100304</v>
      </c>
      <c r="F633" t="n">
        <v>29.1531330413282</v>
      </c>
      <c r="G633" t="n">
        <v>29.15313304133589</v>
      </c>
      <c r="H633" t="n">
        <v>29.15313304133589</v>
      </c>
      <c r="I633" t="n">
        <v>29.15313304133589</v>
      </c>
      <c r="J633" t="n">
        <v>29.15313304133589</v>
      </c>
      <c r="K633" t="n">
        <v>29.15313304133589</v>
      </c>
      <c r="L633" t="n">
        <v>29.15313304133589</v>
      </c>
    </row>
    <row r="634">
      <c r="A634" t="n">
        <v>60.73273273273274</v>
      </c>
      <c r="B634" t="n">
        <v>29.15313299235031</v>
      </c>
      <c r="C634" t="n">
        <v>29.15313264945719</v>
      </c>
      <c r="D634" t="n">
        <v>29.15313304133589</v>
      </c>
      <c r="E634" t="n">
        <v>29.15313264945719</v>
      </c>
      <c r="F634" t="n">
        <v>29.15313304132998</v>
      </c>
      <c r="G634" t="n">
        <v>29.15313304133589</v>
      </c>
      <c r="H634" t="n">
        <v>29.15313304133589</v>
      </c>
      <c r="I634" t="n">
        <v>29.15313304133589</v>
      </c>
      <c r="J634" t="n">
        <v>29.15313304133589</v>
      </c>
      <c r="K634" t="n">
        <v>29.15313304133589</v>
      </c>
      <c r="L634" t="n">
        <v>29.15313304133589</v>
      </c>
    </row>
    <row r="635">
      <c r="A635" t="n">
        <v>60.82882882882883</v>
      </c>
      <c r="B635" t="n">
        <v>29.15313299968624</v>
      </c>
      <c r="C635" t="n">
        <v>29.15313270814327</v>
      </c>
      <c r="D635" t="n">
        <v>29.15313304133589</v>
      </c>
      <c r="E635" t="n">
        <v>29.15313270814327</v>
      </c>
      <c r="F635" t="n">
        <v>29.15313304133135</v>
      </c>
      <c r="G635" t="n">
        <v>29.15313304133589</v>
      </c>
      <c r="H635" t="n">
        <v>29.15313304133589</v>
      </c>
      <c r="I635" t="n">
        <v>29.15313304133589</v>
      </c>
      <c r="J635" t="n">
        <v>29.15313304133589</v>
      </c>
      <c r="K635" t="n">
        <v>29.15313304133589</v>
      </c>
      <c r="L635" t="n">
        <v>29.15313304133589</v>
      </c>
    </row>
    <row r="636">
      <c r="A636" t="n">
        <v>60.92492492492492</v>
      </c>
      <c r="B636" t="n">
        <v>29.1531330059675</v>
      </c>
      <c r="C636" t="n">
        <v>29.15313275839228</v>
      </c>
      <c r="D636" t="n">
        <v>29.15313304133589</v>
      </c>
      <c r="E636" t="n">
        <v>29.15313275839228</v>
      </c>
      <c r="F636" t="n">
        <v>29.15313304133242</v>
      </c>
      <c r="G636" t="n">
        <v>29.15313304133589</v>
      </c>
      <c r="H636" t="n">
        <v>29.15313304133589</v>
      </c>
      <c r="I636" t="n">
        <v>29.15313304133589</v>
      </c>
      <c r="J636" t="n">
        <v>29.15313304133589</v>
      </c>
      <c r="K636" t="n">
        <v>29.15313304133589</v>
      </c>
      <c r="L636" t="n">
        <v>29.15313304133589</v>
      </c>
    </row>
    <row r="637">
      <c r="A637" t="n">
        <v>61.02102102102102</v>
      </c>
      <c r="B637" t="n">
        <v>29.15313301133896</v>
      </c>
      <c r="C637" t="n">
        <v>29.15313280136314</v>
      </c>
      <c r="D637" t="n">
        <v>29.15313304133589</v>
      </c>
      <c r="E637" t="n">
        <v>29.15313280136314</v>
      </c>
      <c r="F637" t="n">
        <v>29.15313304133323</v>
      </c>
      <c r="G637" t="n">
        <v>29.15313304133589</v>
      </c>
      <c r="H637" t="n">
        <v>29.15313304133589</v>
      </c>
      <c r="I637" t="n">
        <v>29.15313304133589</v>
      </c>
      <c r="J637" t="n">
        <v>29.15313304133589</v>
      </c>
      <c r="K637" t="n">
        <v>29.15313304133589</v>
      </c>
      <c r="L637" t="n">
        <v>29.15313304133589</v>
      </c>
    </row>
    <row r="638">
      <c r="A638" t="n">
        <v>61.11711711711712</v>
      </c>
      <c r="B638" t="n">
        <v>29.15313301592659</v>
      </c>
      <c r="C638" t="n">
        <v>29.15313283806358</v>
      </c>
      <c r="D638" t="n">
        <v>29.15313304133589</v>
      </c>
      <c r="E638" t="n">
        <v>29.15313283806358</v>
      </c>
      <c r="F638" t="n">
        <v>29.15313304133387</v>
      </c>
      <c r="G638" t="n">
        <v>29.15313304133589</v>
      </c>
      <c r="H638" t="n">
        <v>29.15313304133589</v>
      </c>
      <c r="I638" t="n">
        <v>29.15313304133589</v>
      </c>
      <c r="J638" t="n">
        <v>29.15313304133589</v>
      </c>
      <c r="K638" t="n">
        <v>29.15313304133589</v>
      </c>
      <c r="L638" t="n">
        <v>29.15313304133589</v>
      </c>
    </row>
    <row r="639">
      <c r="A639" t="n">
        <v>61.21321321321322</v>
      </c>
      <c r="B639" t="n">
        <v>29.1531330198398</v>
      </c>
      <c r="C639" t="n">
        <v>29.15313286936876</v>
      </c>
      <c r="D639" t="n">
        <v>29.15313304133589</v>
      </c>
      <c r="E639" t="n">
        <v>29.15313286936876</v>
      </c>
      <c r="F639" t="n">
        <v>29.15313304133435</v>
      </c>
      <c r="G639" t="n">
        <v>29.15313304133589</v>
      </c>
      <c r="H639" t="n">
        <v>29.15313304133589</v>
      </c>
      <c r="I639" t="n">
        <v>29.15313304133589</v>
      </c>
      <c r="J639" t="n">
        <v>29.15313304133589</v>
      </c>
      <c r="K639" t="n">
        <v>29.15313304133589</v>
      </c>
      <c r="L639" t="n">
        <v>29.15313304133589</v>
      </c>
    </row>
    <row r="640">
      <c r="A640" t="n">
        <v>61.30930930930931</v>
      </c>
      <c r="B640" t="n">
        <v>29.15313302317346</v>
      </c>
      <c r="C640" t="n">
        <v>29.15313289603767</v>
      </c>
      <c r="D640" t="n">
        <v>29.15313304133589</v>
      </c>
      <c r="E640" t="n">
        <v>29.15313289603767</v>
      </c>
      <c r="F640" t="n">
        <v>29.15313304133472</v>
      </c>
      <c r="G640" t="n">
        <v>29.15313304133589</v>
      </c>
      <c r="H640" t="n">
        <v>29.15313304133589</v>
      </c>
      <c r="I640" t="n">
        <v>29.15313304133589</v>
      </c>
      <c r="J640" t="n">
        <v>29.15313304133589</v>
      </c>
      <c r="K640" t="n">
        <v>29.15313304133589</v>
      </c>
      <c r="L640" t="n">
        <v>29.15313304133589</v>
      </c>
    </row>
    <row r="641">
      <c r="A641" t="n">
        <v>61.4054054054054</v>
      </c>
      <c r="B641" t="n">
        <v>29.15313302600975</v>
      </c>
      <c r="C641" t="n">
        <v>29.1531329187277</v>
      </c>
      <c r="D641" t="n">
        <v>29.15313304133589</v>
      </c>
      <c r="E641" t="n">
        <v>29.1531329187277</v>
      </c>
      <c r="F641" t="n">
        <v>29.153133041335</v>
      </c>
      <c r="G641" t="n">
        <v>29.15313304133589</v>
      </c>
      <c r="H641" t="n">
        <v>29.15313304133589</v>
      </c>
      <c r="I641" t="n">
        <v>29.15313304133589</v>
      </c>
      <c r="J641" t="n">
        <v>29.15313304133589</v>
      </c>
      <c r="K641" t="n">
        <v>29.15313304133589</v>
      </c>
      <c r="L641" t="n">
        <v>29.15313304133589</v>
      </c>
    </row>
    <row r="642">
      <c r="A642" t="n">
        <v>61.5015015015015</v>
      </c>
      <c r="B642" t="n">
        <v>29.15313302841975</v>
      </c>
      <c r="C642" t="n">
        <v>29.15313293800751</v>
      </c>
      <c r="D642" t="n">
        <v>29.15313304133589</v>
      </c>
      <c r="E642" t="n">
        <v>29.15313293800751</v>
      </c>
      <c r="F642" t="n">
        <v>29.15313304133522</v>
      </c>
      <c r="G642" t="n">
        <v>29.15313304133589</v>
      </c>
      <c r="H642" t="n">
        <v>29.15313304133589</v>
      </c>
      <c r="I642" t="n">
        <v>29.15313304133589</v>
      </c>
      <c r="J642" t="n">
        <v>29.15313304133589</v>
      </c>
      <c r="K642" t="n">
        <v>29.15313304133589</v>
      </c>
      <c r="L642" t="n">
        <v>29.15313304133589</v>
      </c>
    </row>
    <row r="643">
      <c r="A643" t="n">
        <v>61.5975975975976</v>
      </c>
      <c r="B643" t="n">
        <v>29.15313303046488</v>
      </c>
      <c r="C643" t="n">
        <v>29.15313295436831</v>
      </c>
      <c r="D643" t="n">
        <v>29.15313304133589</v>
      </c>
      <c r="E643" t="n">
        <v>29.15313295436831</v>
      </c>
      <c r="F643" t="n">
        <v>29.15313304133538</v>
      </c>
      <c r="G643" t="n">
        <v>29.15313304133589</v>
      </c>
      <c r="H643" t="n">
        <v>29.15313304133589</v>
      </c>
      <c r="I643" t="n">
        <v>29.15313304133589</v>
      </c>
      <c r="J643" t="n">
        <v>29.15313304133589</v>
      </c>
      <c r="K643" t="n">
        <v>29.15313304133589</v>
      </c>
      <c r="L643" t="n">
        <v>29.15313304133589</v>
      </c>
    </row>
    <row r="644">
      <c r="A644" t="n">
        <v>61.6936936936937</v>
      </c>
      <c r="B644" t="n">
        <v>29.15313303219808</v>
      </c>
      <c r="C644" t="n">
        <v>29.15313296823387</v>
      </c>
      <c r="D644" t="n">
        <v>29.15313304133589</v>
      </c>
      <c r="E644" t="n">
        <v>29.15313296823387</v>
      </c>
      <c r="F644" t="n">
        <v>29.15313304133551</v>
      </c>
      <c r="G644" t="n">
        <v>29.15313304133589</v>
      </c>
      <c r="H644" t="n">
        <v>29.15313304133589</v>
      </c>
      <c r="I644" t="n">
        <v>29.15313304133589</v>
      </c>
      <c r="J644" t="n">
        <v>29.15313304133589</v>
      </c>
      <c r="K644" t="n">
        <v>29.15313304133589</v>
      </c>
      <c r="L644" t="n">
        <v>29.15313304133589</v>
      </c>
    </row>
    <row r="645">
      <c r="A645" t="n">
        <v>61.78978978978979</v>
      </c>
      <c r="B645" t="n">
        <v>29.15313303366502</v>
      </c>
      <c r="C645" t="n">
        <v>29.15313297996926</v>
      </c>
      <c r="D645" t="n">
        <v>29.15313304133589</v>
      </c>
      <c r="E645" t="n">
        <v>29.15313297996926</v>
      </c>
      <c r="F645" t="n">
        <v>29.1531330413356</v>
      </c>
      <c r="G645" t="n">
        <v>29.15313304133589</v>
      </c>
      <c r="H645" t="n">
        <v>29.15313304133589</v>
      </c>
      <c r="I645" t="n">
        <v>29.15313304133589</v>
      </c>
      <c r="J645" t="n">
        <v>29.15313304133589</v>
      </c>
      <c r="K645" t="n">
        <v>29.15313304133589</v>
      </c>
      <c r="L645" t="n">
        <v>29.15313304133589</v>
      </c>
    </row>
    <row r="646">
      <c r="A646" t="n">
        <v>61.88588588588588</v>
      </c>
      <c r="B646" t="n">
        <v>29.15313303490495</v>
      </c>
      <c r="C646" t="n">
        <v>29.15313298988859</v>
      </c>
      <c r="D646" t="n">
        <v>29.15313304133589</v>
      </c>
      <c r="E646" t="n">
        <v>29.15313298988859</v>
      </c>
      <c r="F646" t="n">
        <v>29.15313304133567</v>
      </c>
      <c r="G646" t="n">
        <v>29.15313304133589</v>
      </c>
      <c r="H646" t="n">
        <v>29.15313304133589</v>
      </c>
      <c r="I646" t="n">
        <v>29.15313304133589</v>
      </c>
      <c r="J646" t="n">
        <v>29.15313304133589</v>
      </c>
      <c r="K646" t="n">
        <v>29.15313304133589</v>
      </c>
      <c r="L646" t="n">
        <v>29.15313304133589</v>
      </c>
    </row>
    <row r="647">
      <c r="A647" t="n">
        <v>61.98198198198198</v>
      </c>
      <c r="B647" t="n">
        <v>29.15313303595159</v>
      </c>
      <c r="C647" t="n">
        <v>29.15313299826171</v>
      </c>
      <c r="D647" t="n">
        <v>29.15313304133589</v>
      </c>
      <c r="E647" t="n">
        <v>29.15313299826171</v>
      </c>
      <c r="F647" t="n">
        <v>29.15313304133573</v>
      </c>
      <c r="G647" t="n">
        <v>29.15313304133589</v>
      </c>
      <c r="H647" t="n">
        <v>29.15313304133589</v>
      </c>
      <c r="I647" t="n">
        <v>29.15313304133589</v>
      </c>
      <c r="J647" t="n">
        <v>29.15313304133589</v>
      </c>
      <c r="K647" t="n">
        <v>29.15313304133589</v>
      </c>
      <c r="L647" t="n">
        <v>29.15313304133589</v>
      </c>
    </row>
    <row r="648">
      <c r="A648" t="n">
        <v>62.07807807807808</v>
      </c>
      <c r="B648" t="n">
        <v>29.15313303683391</v>
      </c>
      <c r="C648" t="n">
        <v>29.15313300532018</v>
      </c>
      <c r="D648" t="n">
        <v>29.15313304133589</v>
      </c>
      <c r="E648" t="n">
        <v>29.15313300532018</v>
      </c>
      <c r="F648" t="n">
        <v>29.15313304133577</v>
      </c>
      <c r="G648" t="n">
        <v>29.15313304133589</v>
      </c>
      <c r="H648" t="n">
        <v>29.15313304133589</v>
      </c>
      <c r="I648" t="n">
        <v>29.15313304133589</v>
      </c>
      <c r="J648" t="n">
        <v>29.15313304133589</v>
      </c>
      <c r="K648" t="n">
        <v>29.15313304133589</v>
      </c>
      <c r="L648" t="n">
        <v>29.15313304133589</v>
      </c>
    </row>
    <row r="649">
      <c r="A649" t="n">
        <v>62.17417417417418</v>
      </c>
      <c r="B649" t="n">
        <v>29.15313303757668</v>
      </c>
      <c r="C649" t="n">
        <v>29.15313301126238</v>
      </c>
      <c r="D649" t="n">
        <v>29.15313304133589</v>
      </c>
      <c r="E649" t="n">
        <v>29.15313301126238</v>
      </c>
      <c r="F649" t="n">
        <v>29.1531330413358</v>
      </c>
      <c r="G649" t="n">
        <v>29.15313304133589</v>
      </c>
      <c r="H649" t="n">
        <v>29.15313304133589</v>
      </c>
      <c r="I649" t="n">
        <v>29.15313304133589</v>
      </c>
      <c r="J649" t="n">
        <v>29.15313304133589</v>
      </c>
      <c r="K649" t="n">
        <v>29.15313304133589</v>
      </c>
      <c r="L649" t="n">
        <v>29.15313304133589</v>
      </c>
    </row>
    <row r="650">
      <c r="A650" t="n">
        <v>62.27027027027027</v>
      </c>
      <c r="B650" t="n">
        <v>29.15313303820115</v>
      </c>
      <c r="C650" t="n">
        <v>29.15313301625805</v>
      </c>
      <c r="D650" t="n">
        <v>29.15313304133589</v>
      </c>
      <c r="E650" t="n">
        <v>29.15313301625805</v>
      </c>
      <c r="F650" t="n">
        <v>29.15313304133582</v>
      </c>
      <c r="G650" t="n">
        <v>29.15313304133589</v>
      </c>
      <c r="H650" t="n">
        <v>29.15313304133589</v>
      </c>
      <c r="I650" t="n">
        <v>29.15313304133589</v>
      </c>
      <c r="J650" t="n">
        <v>29.15313304133589</v>
      </c>
      <c r="K650" t="n">
        <v>29.15313304133589</v>
      </c>
      <c r="L650" t="n">
        <v>29.15313304133589</v>
      </c>
    </row>
    <row r="651">
      <c r="A651" t="n">
        <v>62.36636636636636</v>
      </c>
      <c r="B651" t="n">
        <v>29.15313303872542</v>
      </c>
      <c r="C651" t="n">
        <v>29.15313302045225</v>
      </c>
      <c r="D651" t="n">
        <v>29.15313304133589</v>
      </c>
      <c r="E651" t="n">
        <v>29.15313302045225</v>
      </c>
      <c r="F651" t="n">
        <v>29.15313304133584</v>
      </c>
      <c r="G651" t="n">
        <v>29.15313304133589</v>
      </c>
      <c r="H651" t="n">
        <v>29.15313304133589</v>
      </c>
      <c r="I651" t="n">
        <v>29.15313304133589</v>
      </c>
      <c r="J651" t="n">
        <v>29.15313304133589</v>
      </c>
      <c r="K651" t="n">
        <v>29.15313304133589</v>
      </c>
      <c r="L651" t="n">
        <v>29.15313304133589</v>
      </c>
    </row>
    <row r="652">
      <c r="A652" t="n">
        <v>62.46246246246246</v>
      </c>
      <c r="B652" t="n">
        <v>29.15313303916498</v>
      </c>
      <c r="C652" t="n">
        <v>29.15313302396872</v>
      </c>
      <c r="D652" t="n">
        <v>29.15313304133589</v>
      </c>
      <c r="E652" t="n">
        <v>29.15313302396872</v>
      </c>
      <c r="F652" t="n">
        <v>29.15313304133585</v>
      </c>
      <c r="G652" t="n">
        <v>29.15313304133589</v>
      </c>
      <c r="H652" t="n">
        <v>29.15313304133589</v>
      </c>
      <c r="I652" t="n">
        <v>29.15313304133589</v>
      </c>
      <c r="J652" t="n">
        <v>29.15313304133589</v>
      </c>
      <c r="K652" t="n">
        <v>29.15313304133589</v>
      </c>
      <c r="L652" t="n">
        <v>29.15313304133589</v>
      </c>
    </row>
    <row r="653">
      <c r="A653" t="n">
        <v>62.55855855855856</v>
      </c>
      <c r="B653" t="n">
        <v>29.15313303953301</v>
      </c>
      <c r="C653" t="n">
        <v>29.1531330269129</v>
      </c>
      <c r="D653" t="n">
        <v>29.15313304133589</v>
      </c>
      <c r="E653" t="n">
        <v>29.1531330269129</v>
      </c>
      <c r="F653" t="n">
        <v>29.15313304133586</v>
      </c>
      <c r="G653" t="n">
        <v>29.15313304133589</v>
      </c>
      <c r="H653" t="n">
        <v>29.15313304133589</v>
      </c>
      <c r="I653" t="n">
        <v>29.15313304133589</v>
      </c>
      <c r="J653" t="n">
        <v>29.15313304133589</v>
      </c>
      <c r="K653" t="n">
        <v>29.15313304133589</v>
      </c>
      <c r="L653" t="n">
        <v>29.15313304133589</v>
      </c>
    </row>
    <row r="654">
      <c r="A654" t="n">
        <v>62.65465465465466</v>
      </c>
      <c r="B654" t="n">
        <v>29.15313303984071</v>
      </c>
      <c r="C654" t="n">
        <v>29.15313302937452</v>
      </c>
      <c r="D654" t="n">
        <v>29.15313304133589</v>
      </c>
      <c r="E654" t="n">
        <v>29.15313302937452</v>
      </c>
      <c r="F654" t="n">
        <v>29.15313304133587</v>
      </c>
      <c r="G654" t="n">
        <v>29.15313304133589</v>
      </c>
      <c r="H654" t="n">
        <v>29.15313304133589</v>
      </c>
      <c r="I654" t="n">
        <v>29.15313304133589</v>
      </c>
      <c r="J654" t="n">
        <v>29.15313304133589</v>
      </c>
      <c r="K654" t="n">
        <v>29.15313304133589</v>
      </c>
      <c r="L654" t="n">
        <v>29.15313304133589</v>
      </c>
    </row>
    <row r="655">
      <c r="A655" t="n">
        <v>62.75075075075075</v>
      </c>
      <c r="B655" t="n">
        <v>29.15313304009762</v>
      </c>
      <c r="C655" t="n">
        <v>29.15313303142978</v>
      </c>
      <c r="D655" t="n">
        <v>29.15313304133589</v>
      </c>
      <c r="E655" t="n">
        <v>29.15313303142978</v>
      </c>
      <c r="F655" t="n">
        <v>29.15313304133587</v>
      </c>
      <c r="G655" t="n">
        <v>29.15313304133589</v>
      </c>
      <c r="H655" t="n">
        <v>29.15313304133589</v>
      </c>
      <c r="I655" t="n">
        <v>29.15313304133589</v>
      </c>
      <c r="J655" t="n">
        <v>29.15313304133589</v>
      </c>
      <c r="K655" t="n">
        <v>29.15313304133589</v>
      </c>
      <c r="L655" t="n">
        <v>29.15313304133589</v>
      </c>
    </row>
    <row r="656">
      <c r="A656" t="n">
        <v>62.84684684684684</v>
      </c>
      <c r="B656" t="n">
        <v>29.15313304031182</v>
      </c>
      <c r="C656" t="n">
        <v>29.15313303314336</v>
      </c>
      <c r="D656" t="n">
        <v>29.15313304133589</v>
      </c>
      <c r="E656" t="n">
        <v>29.15313303314336</v>
      </c>
      <c r="F656" t="n">
        <v>29.15313304133588</v>
      </c>
      <c r="G656" t="n">
        <v>29.15313304133589</v>
      </c>
      <c r="H656" t="n">
        <v>29.15313304133589</v>
      </c>
      <c r="I656" t="n">
        <v>29.15313304133589</v>
      </c>
      <c r="J656" t="n">
        <v>29.15313304133589</v>
      </c>
      <c r="K656" t="n">
        <v>29.15313304133589</v>
      </c>
      <c r="L656" t="n">
        <v>29.15313304133589</v>
      </c>
    </row>
    <row r="657">
      <c r="A657" t="n">
        <v>62.94294294294294</v>
      </c>
      <c r="B657" t="n">
        <v>29.15313304049015</v>
      </c>
      <c r="C657" t="n">
        <v>29.15313303457005</v>
      </c>
      <c r="D657" t="n">
        <v>29.15313304133589</v>
      </c>
      <c r="E657" t="n">
        <v>29.15313303457005</v>
      </c>
      <c r="F657" t="n">
        <v>29.15313304133588</v>
      </c>
      <c r="G657" t="n">
        <v>29.15313304133589</v>
      </c>
      <c r="H657" t="n">
        <v>29.15313304133589</v>
      </c>
      <c r="I657" t="n">
        <v>29.15313304133589</v>
      </c>
      <c r="J657" t="n">
        <v>29.15313304133589</v>
      </c>
      <c r="K657" t="n">
        <v>29.15313304133589</v>
      </c>
      <c r="L657" t="n">
        <v>29.15313304133589</v>
      </c>
    </row>
    <row r="658">
      <c r="A658" t="n">
        <v>63.03903903903904</v>
      </c>
      <c r="B658" t="n">
        <v>29.15313304063842</v>
      </c>
      <c r="C658" t="n">
        <v>29.15313303575619</v>
      </c>
      <c r="D658" t="n">
        <v>29.15313304133589</v>
      </c>
      <c r="E658" t="n">
        <v>29.15313303575619</v>
      </c>
      <c r="F658" t="n">
        <v>29.15313304133588</v>
      </c>
      <c r="G658" t="n">
        <v>29.15313304133589</v>
      </c>
      <c r="H658" t="n">
        <v>29.15313304133589</v>
      </c>
      <c r="I658" t="n">
        <v>29.15313304133589</v>
      </c>
      <c r="J658" t="n">
        <v>29.15313304133589</v>
      </c>
      <c r="K658" t="n">
        <v>29.15313304133589</v>
      </c>
      <c r="L658" t="n">
        <v>29.15313304133589</v>
      </c>
    </row>
    <row r="659">
      <c r="A659" t="n">
        <v>63.13513513513514</v>
      </c>
      <c r="B659" t="n">
        <v>29.15313304076151</v>
      </c>
      <c r="C659" t="n">
        <v>29.15313303674093</v>
      </c>
      <c r="D659" t="n">
        <v>29.15313304133589</v>
      </c>
      <c r="E659" t="n">
        <v>29.15313303674093</v>
      </c>
      <c r="F659" t="n">
        <v>29.15313304133588</v>
      </c>
      <c r="G659" t="n">
        <v>29.15313304133589</v>
      </c>
      <c r="H659" t="n">
        <v>29.15313304133589</v>
      </c>
      <c r="I659" t="n">
        <v>29.15313304133589</v>
      </c>
      <c r="J659" t="n">
        <v>29.15313304133589</v>
      </c>
      <c r="K659" t="n">
        <v>29.15313304133589</v>
      </c>
      <c r="L659" t="n">
        <v>29.15313304133589</v>
      </c>
    </row>
    <row r="660">
      <c r="A660" t="n">
        <v>63.23123123123123</v>
      </c>
      <c r="B660" t="n">
        <v>29.15313304086356</v>
      </c>
      <c r="C660" t="n">
        <v>29.15313303755728</v>
      </c>
      <c r="D660" t="n">
        <v>29.15313304133589</v>
      </c>
      <c r="E660" t="n">
        <v>29.15313303755728</v>
      </c>
      <c r="F660" t="n">
        <v>29.15313304133588</v>
      </c>
      <c r="G660" t="n">
        <v>29.15313304133589</v>
      </c>
      <c r="H660" t="n">
        <v>29.15313304133589</v>
      </c>
      <c r="I660" t="n">
        <v>29.15313304133589</v>
      </c>
      <c r="J660" t="n">
        <v>29.15313304133589</v>
      </c>
      <c r="K660" t="n">
        <v>29.15313304133589</v>
      </c>
      <c r="L660" t="n">
        <v>29.15313304133589</v>
      </c>
    </row>
    <row r="661">
      <c r="A661" t="n">
        <v>63.32732732732732</v>
      </c>
      <c r="B661" t="n">
        <v>29.15313304094803</v>
      </c>
      <c r="C661" t="n">
        <v>29.15313303823308</v>
      </c>
      <c r="D661" t="n">
        <v>29.15313304133589</v>
      </c>
      <c r="E661" t="n">
        <v>29.15313303823308</v>
      </c>
      <c r="F661" t="n">
        <v>29.15313304133588</v>
      </c>
      <c r="G661" t="n">
        <v>29.15313304133589</v>
      </c>
      <c r="H661" t="n">
        <v>29.15313304133589</v>
      </c>
      <c r="I661" t="n">
        <v>29.15313304133589</v>
      </c>
      <c r="J661" t="n">
        <v>29.15313304133589</v>
      </c>
      <c r="K661" t="n">
        <v>29.15313304133589</v>
      </c>
      <c r="L661" t="n">
        <v>29.15313304133589</v>
      </c>
    </row>
    <row r="662">
      <c r="A662" t="n">
        <v>63.42342342342342</v>
      </c>
      <c r="B662" t="n">
        <v>29.15313304101786</v>
      </c>
      <c r="C662" t="n">
        <v>29.15313303879169</v>
      </c>
      <c r="D662" t="n">
        <v>29.15313304133589</v>
      </c>
      <c r="E662" t="n">
        <v>29.15313303879169</v>
      </c>
      <c r="F662" t="n">
        <v>29.15313304133588</v>
      </c>
      <c r="G662" t="n">
        <v>29.15313304133589</v>
      </c>
      <c r="H662" t="n">
        <v>29.15313304133589</v>
      </c>
      <c r="I662" t="n">
        <v>29.15313304133589</v>
      </c>
      <c r="J662" t="n">
        <v>29.15313304133589</v>
      </c>
      <c r="K662" t="n">
        <v>29.15313304133589</v>
      </c>
      <c r="L662" t="n">
        <v>29.15313304133589</v>
      </c>
    </row>
    <row r="663">
      <c r="A663" t="n">
        <v>63.51951951951952</v>
      </c>
      <c r="B663" t="n">
        <v>29.1531330410755</v>
      </c>
      <c r="C663" t="n">
        <v>29.15313303925278</v>
      </c>
      <c r="D663" t="n">
        <v>29.15313304133589</v>
      </c>
      <c r="E663" t="n">
        <v>29.15313303925278</v>
      </c>
      <c r="F663" t="n">
        <v>29.15313304133588</v>
      </c>
      <c r="G663" t="n">
        <v>29.15313304133589</v>
      </c>
      <c r="H663" t="n">
        <v>29.15313304133589</v>
      </c>
      <c r="I663" t="n">
        <v>29.15313304133589</v>
      </c>
      <c r="J663" t="n">
        <v>29.15313304133589</v>
      </c>
      <c r="K663" t="n">
        <v>29.15313304133589</v>
      </c>
      <c r="L663" t="n">
        <v>29.15313304133589</v>
      </c>
    </row>
    <row r="664">
      <c r="A664" t="n">
        <v>63.61561561561562</v>
      </c>
      <c r="B664" t="n">
        <v>29.153133041123</v>
      </c>
      <c r="C664" t="n">
        <v>29.15313303963279</v>
      </c>
      <c r="D664" t="n">
        <v>29.15313304133589</v>
      </c>
      <c r="E664" t="n">
        <v>29.15313303963279</v>
      </c>
      <c r="F664" t="n">
        <v>29.15313304133589</v>
      </c>
      <c r="G664" t="n">
        <v>29.15313304133589</v>
      </c>
      <c r="H664" t="n">
        <v>29.15313304133589</v>
      </c>
      <c r="I664" t="n">
        <v>29.15313304133589</v>
      </c>
      <c r="J664" t="n">
        <v>29.15313304133589</v>
      </c>
      <c r="K664" t="n">
        <v>29.15313304133589</v>
      </c>
      <c r="L664" t="n">
        <v>29.15313304133589</v>
      </c>
    </row>
    <row r="665">
      <c r="A665" t="n">
        <v>63.71171171171171</v>
      </c>
      <c r="B665" t="n">
        <v>29.15313304116209</v>
      </c>
      <c r="C665" t="n">
        <v>29.15313303994553</v>
      </c>
      <c r="D665" t="n">
        <v>29.15313304133589</v>
      </c>
      <c r="E665" t="n">
        <v>29.15313303994553</v>
      </c>
      <c r="F665" t="n">
        <v>29.15313304133589</v>
      </c>
      <c r="G665" t="n">
        <v>29.15313304133589</v>
      </c>
      <c r="H665" t="n">
        <v>29.15313304133589</v>
      </c>
      <c r="I665" t="n">
        <v>29.15313304133589</v>
      </c>
      <c r="J665" t="n">
        <v>29.15313304133589</v>
      </c>
      <c r="K665" t="n">
        <v>29.15313304133589</v>
      </c>
      <c r="L665" t="n">
        <v>29.15313304133589</v>
      </c>
    </row>
    <row r="666">
      <c r="A666" t="n">
        <v>63.80780780780781</v>
      </c>
      <c r="B666" t="n">
        <v>29.15313304119421</v>
      </c>
      <c r="C666" t="n">
        <v>29.15313304020253</v>
      </c>
      <c r="D666" t="n">
        <v>29.15313304133589</v>
      </c>
      <c r="E666" t="n">
        <v>29.15313304020253</v>
      </c>
      <c r="F666" t="n">
        <v>29.15313304133589</v>
      </c>
      <c r="G666" t="n">
        <v>29.15313304133589</v>
      </c>
      <c r="H666" t="n">
        <v>29.15313304133589</v>
      </c>
      <c r="I666" t="n">
        <v>29.15313304133589</v>
      </c>
      <c r="J666" t="n">
        <v>29.15313304133589</v>
      </c>
      <c r="K666" t="n">
        <v>29.15313304133589</v>
      </c>
      <c r="L666" t="n">
        <v>29.15313304133589</v>
      </c>
    </row>
    <row r="667">
      <c r="A667" t="n">
        <v>63.9039039039039</v>
      </c>
      <c r="B667" t="n">
        <v>29.15313304122057</v>
      </c>
      <c r="C667" t="n">
        <v>29.1531330404134</v>
      </c>
      <c r="D667" t="n">
        <v>29.15313304133589</v>
      </c>
      <c r="E667" t="n">
        <v>29.1531330404134</v>
      </c>
      <c r="F667" t="n">
        <v>29.15313304133589</v>
      </c>
      <c r="G667" t="n">
        <v>29.15313304133589</v>
      </c>
      <c r="H667" t="n">
        <v>29.15313304133589</v>
      </c>
      <c r="I667" t="n">
        <v>29.15313304133589</v>
      </c>
      <c r="J667" t="n">
        <v>29.15313304133589</v>
      </c>
      <c r="K667" t="n">
        <v>29.15313304133589</v>
      </c>
      <c r="L667" t="n">
        <v>29.15313304133589</v>
      </c>
    </row>
    <row r="668">
      <c r="A668" t="n">
        <v>64</v>
      </c>
      <c r="B668" t="n">
        <v>29.15313304124217</v>
      </c>
      <c r="C668" t="n">
        <v>29.15313304058616</v>
      </c>
      <c r="D668" t="n">
        <v>29.15313304133589</v>
      </c>
      <c r="E668" t="n">
        <v>29.15313304058616</v>
      </c>
      <c r="F668" t="n">
        <v>29.15313304133589</v>
      </c>
      <c r="G668" t="n">
        <v>29.15313304133589</v>
      </c>
      <c r="H668" t="n">
        <v>29.15313304133589</v>
      </c>
      <c r="I668" t="n">
        <v>29.15313304133589</v>
      </c>
      <c r="J668" t="n">
        <v>29.15313304133589</v>
      </c>
      <c r="K668" t="n">
        <v>29.15313304133589</v>
      </c>
      <c r="L668" t="n">
        <v>29.15313304133589</v>
      </c>
    </row>
    <row r="669">
      <c r="A669" t="n">
        <v>64.09609609609609</v>
      </c>
      <c r="B669" t="n">
        <v>29.15313304125983</v>
      </c>
      <c r="C669" t="n">
        <v>29.15313304072748</v>
      </c>
      <c r="D669" t="n">
        <v>29.15313304133589</v>
      </c>
      <c r="E669" t="n">
        <v>29.15313304072748</v>
      </c>
      <c r="F669" t="n">
        <v>29.15313304133589</v>
      </c>
      <c r="G669" t="n">
        <v>29.15313304133589</v>
      </c>
      <c r="H669" t="n">
        <v>29.15313304133589</v>
      </c>
      <c r="I669" t="n">
        <v>29.15313304133589</v>
      </c>
      <c r="J669" t="n">
        <v>29.15313304133589</v>
      </c>
      <c r="K669" t="n">
        <v>29.15313304133589</v>
      </c>
      <c r="L669" t="n">
        <v>29.15313304133589</v>
      </c>
    </row>
    <row r="670">
      <c r="A670" t="n">
        <v>64.19219219219219</v>
      </c>
      <c r="B670" t="n">
        <v>29.15313304127426</v>
      </c>
      <c r="C670" t="n">
        <v>29.15313304084291</v>
      </c>
      <c r="D670" t="n">
        <v>29.15313304133589</v>
      </c>
      <c r="E670" t="n">
        <v>29.15313304084291</v>
      </c>
      <c r="F670" t="n">
        <v>29.15313304133589</v>
      </c>
      <c r="G670" t="n">
        <v>29.15313304133589</v>
      </c>
      <c r="H670" t="n">
        <v>29.15313304133589</v>
      </c>
      <c r="I670" t="n">
        <v>29.15313304133589</v>
      </c>
      <c r="J670" t="n">
        <v>29.15313304133589</v>
      </c>
      <c r="K670" t="n">
        <v>29.15313304133589</v>
      </c>
      <c r="L670" t="n">
        <v>29.15313304133589</v>
      </c>
    </row>
    <row r="671">
      <c r="A671" t="n">
        <v>64.28828828828829</v>
      </c>
      <c r="B671" t="n">
        <v>29.15313304128603</v>
      </c>
      <c r="C671" t="n">
        <v>29.15313304093705</v>
      </c>
      <c r="D671" t="n">
        <v>29.15313304133589</v>
      </c>
      <c r="E671" t="n">
        <v>29.15313304093705</v>
      </c>
      <c r="F671" t="n">
        <v>29.15313304133589</v>
      </c>
      <c r="G671" t="n">
        <v>29.15313304133589</v>
      </c>
      <c r="H671" t="n">
        <v>29.15313304133589</v>
      </c>
      <c r="I671" t="n">
        <v>29.15313304133589</v>
      </c>
      <c r="J671" t="n">
        <v>29.15313304133589</v>
      </c>
      <c r="K671" t="n">
        <v>29.15313304133589</v>
      </c>
      <c r="L671" t="n">
        <v>29.15313304133589</v>
      </c>
    </row>
    <row r="672">
      <c r="A672" t="n">
        <v>64.38438438438439</v>
      </c>
      <c r="B672" t="n">
        <v>29.15313304129561</v>
      </c>
      <c r="C672" t="n">
        <v>29.15313304101371</v>
      </c>
      <c r="D672" t="n">
        <v>29.15313304133589</v>
      </c>
      <c r="E672" t="n">
        <v>29.15313304101371</v>
      </c>
      <c r="F672" t="n">
        <v>29.15313304133589</v>
      </c>
      <c r="G672" t="n">
        <v>29.15313304133589</v>
      </c>
      <c r="H672" t="n">
        <v>29.15313304133589</v>
      </c>
      <c r="I672" t="n">
        <v>29.15313304133589</v>
      </c>
      <c r="J672" t="n">
        <v>29.15313304133589</v>
      </c>
      <c r="K672" t="n">
        <v>29.15313304133589</v>
      </c>
      <c r="L672" t="n">
        <v>29.15313304133589</v>
      </c>
    </row>
    <row r="673">
      <c r="A673" t="n">
        <v>64.48048048048048</v>
      </c>
      <c r="B673" t="n">
        <v>29.1531330413034</v>
      </c>
      <c r="C673" t="n">
        <v>29.15313304107604</v>
      </c>
      <c r="D673" t="n">
        <v>29.15313304133589</v>
      </c>
      <c r="E673" t="n">
        <v>29.15313304107604</v>
      </c>
      <c r="F673" t="n">
        <v>29.15313304133589</v>
      </c>
      <c r="G673" t="n">
        <v>29.15313304133589</v>
      </c>
      <c r="H673" t="n">
        <v>29.15313304133589</v>
      </c>
      <c r="I673" t="n">
        <v>29.15313304133589</v>
      </c>
      <c r="J673" t="n">
        <v>29.15313304133589</v>
      </c>
      <c r="K673" t="n">
        <v>29.15313304133589</v>
      </c>
      <c r="L673" t="n">
        <v>29.15313304133589</v>
      </c>
    </row>
    <row r="674">
      <c r="A674" t="n">
        <v>64.57657657657657</v>
      </c>
      <c r="B674" t="n">
        <v>29.15313304130973</v>
      </c>
      <c r="C674" t="n">
        <v>29.15313304112663</v>
      </c>
      <c r="D674" t="n">
        <v>29.15313304133589</v>
      </c>
      <c r="E674" t="n">
        <v>29.15313304112663</v>
      </c>
      <c r="F674" t="n">
        <v>29.15313304133589</v>
      </c>
      <c r="G674" t="n">
        <v>29.15313304133589</v>
      </c>
      <c r="H674" t="n">
        <v>29.15313304133589</v>
      </c>
      <c r="I674" t="n">
        <v>29.15313304133589</v>
      </c>
      <c r="J674" t="n">
        <v>29.15313304133589</v>
      </c>
      <c r="K674" t="n">
        <v>29.15313304133589</v>
      </c>
      <c r="L674" t="n">
        <v>29.15313304133589</v>
      </c>
    </row>
    <row r="675">
      <c r="A675" t="n">
        <v>64.67267267267268</v>
      </c>
      <c r="B675" t="n">
        <v>29.15313304131485</v>
      </c>
      <c r="C675" t="n">
        <v>29.15313304116764</v>
      </c>
      <c r="D675" t="n">
        <v>29.15313304133589</v>
      </c>
      <c r="E675" t="n">
        <v>29.15313304116764</v>
      </c>
      <c r="F675" t="n">
        <v>29.15313304133589</v>
      </c>
      <c r="G675" t="n">
        <v>29.15313304133589</v>
      </c>
      <c r="H675" t="n">
        <v>29.15313304133589</v>
      </c>
      <c r="I675" t="n">
        <v>29.15313304133589</v>
      </c>
      <c r="J675" t="n">
        <v>29.15313304133589</v>
      </c>
      <c r="K675" t="n">
        <v>29.15313304133589</v>
      </c>
      <c r="L675" t="n">
        <v>29.15313304133589</v>
      </c>
    </row>
    <row r="676">
      <c r="A676" t="n">
        <v>64.76876876876877</v>
      </c>
      <c r="B676" t="n">
        <v>29.153133041319</v>
      </c>
      <c r="C676" t="n">
        <v>29.15313304120082</v>
      </c>
      <c r="D676" t="n">
        <v>29.15313304133589</v>
      </c>
      <c r="E676" t="n">
        <v>29.15313304120082</v>
      </c>
      <c r="F676" t="n">
        <v>29.15313304133589</v>
      </c>
      <c r="G676" t="n">
        <v>29.15313304133589</v>
      </c>
      <c r="H676" t="n">
        <v>29.15313304133589</v>
      </c>
      <c r="I676" t="n">
        <v>29.15313304133589</v>
      </c>
      <c r="J676" t="n">
        <v>29.15313304133589</v>
      </c>
      <c r="K676" t="n">
        <v>29.15313304133589</v>
      </c>
      <c r="L676" t="n">
        <v>29.15313304133589</v>
      </c>
    </row>
    <row r="677">
      <c r="A677" t="n">
        <v>64.86486486486487</v>
      </c>
      <c r="B677" t="n">
        <v>29.15313304132235</v>
      </c>
      <c r="C677" t="n">
        <v>29.15313304122763</v>
      </c>
      <c r="D677" t="n">
        <v>29.15313304133589</v>
      </c>
      <c r="E677" t="n">
        <v>29.15313304122763</v>
      </c>
      <c r="F677" t="n">
        <v>29.15313304133589</v>
      </c>
      <c r="G677" t="n">
        <v>29.15313304133589</v>
      </c>
      <c r="H677" t="n">
        <v>29.15313304133589</v>
      </c>
      <c r="I677" t="n">
        <v>29.15313304133589</v>
      </c>
      <c r="J677" t="n">
        <v>29.15313304133589</v>
      </c>
      <c r="K677" t="n">
        <v>29.15313304133589</v>
      </c>
      <c r="L677" t="n">
        <v>29.15313304133589</v>
      </c>
    </row>
    <row r="678">
      <c r="A678" t="n">
        <v>64.96096096096096</v>
      </c>
      <c r="B678" t="n">
        <v>29.15313304132506</v>
      </c>
      <c r="C678" t="n">
        <v>29.15313304124925</v>
      </c>
      <c r="D678" t="n">
        <v>29.15313304133589</v>
      </c>
      <c r="E678" t="n">
        <v>29.15313304124925</v>
      </c>
      <c r="F678" t="n">
        <v>29.15313304133589</v>
      </c>
      <c r="G678" t="n">
        <v>29.15313304133589</v>
      </c>
      <c r="H678" t="n">
        <v>29.15313304133589</v>
      </c>
      <c r="I678" t="n">
        <v>29.15313304133589</v>
      </c>
      <c r="J678" t="n">
        <v>29.15313304133589</v>
      </c>
      <c r="K678" t="n">
        <v>29.15313304133589</v>
      </c>
      <c r="L678" t="n">
        <v>29.15313304133589</v>
      </c>
    </row>
    <row r="679">
      <c r="A679" t="n">
        <v>65.05705705705705</v>
      </c>
      <c r="B679" t="n">
        <v>29.15313304132723</v>
      </c>
      <c r="C679" t="n">
        <v>29.15313304126667</v>
      </c>
      <c r="D679" t="n">
        <v>29.15313304133589</v>
      </c>
      <c r="E679" t="n">
        <v>29.15313304126667</v>
      </c>
      <c r="F679" t="n">
        <v>29.15313304133589</v>
      </c>
      <c r="G679" t="n">
        <v>29.15313304133589</v>
      </c>
      <c r="H679" t="n">
        <v>29.15313304133589</v>
      </c>
      <c r="I679" t="n">
        <v>29.15313304133589</v>
      </c>
      <c r="J679" t="n">
        <v>29.15313304133589</v>
      </c>
      <c r="K679" t="n">
        <v>29.15313304133589</v>
      </c>
      <c r="L679" t="n">
        <v>29.15313304133589</v>
      </c>
    </row>
    <row r="680">
      <c r="A680" t="n">
        <v>65.15315315315316</v>
      </c>
      <c r="B680" t="n">
        <v>29.15313304132898</v>
      </c>
      <c r="C680" t="n">
        <v>29.15313304128067</v>
      </c>
      <c r="D680" t="n">
        <v>29.15313304133589</v>
      </c>
      <c r="E680" t="n">
        <v>29.15313304128067</v>
      </c>
      <c r="F680" t="n">
        <v>29.15313304133589</v>
      </c>
      <c r="G680" t="n">
        <v>29.15313304133589</v>
      </c>
      <c r="H680" t="n">
        <v>29.15313304133589</v>
      </c>
      <c r="I680" t="n">
        <v>29.15313304133589</v>
      </c>
      <c r="J680" t="n">
        <v>29.15313304133589</v>
      </c>
      <c r="K680" t="n">
        <v>29.15313304133589</v>
      </c>
      <c r="L680" t="n">
        <v>29.15313304133589</v>
      </c>
    </row>
    <row r="681">
      <c r="A681" t="n">
        <v>65.24924924924925</v>
      </c>
      <c r="B681" t="n">
        <v>29.15313304133039</v>
      </c>
      <c r="C681" t="n">
        <v>29.15313304129192</v>
      </c>
      <c r="D681" t="n">
        <v>29.15313304133589</v>
      </c>
      <c r="E681" t="n">
        <v>29.15313304129192</v>
      </c>
      <c r="F681" t="n">
        <v>29.15313304133589</v>
      </c>
      <c r="G681" t="n">
        <v>29.15313304133589</v>
      </c>
      <c r="H681" t="n">
        <v>29.15313304133589</v>
      </c>
      <c r="I681" t="n">
        <v>29.15313304133589</v>
      </c>
      <c r="J681" t="n">
        <v>29.15313304133589</v>
      </c>
      <c r="K681" t="n">
        <v>29.15313304133589</v>
      </c>
      <c r="L681" t="n">
        <v>29.15313304133589</v>
      </c>
    </row>
    <row r="682">
      <c r="A682" t="n">
        <v>65.34534534534535</v>
      </c>
      <c r="B682" t="n">
        <v>29.15313304133151</v>
      </c>
      <c r="C682" t="n">
        <v>29.15313304130093</v>
      </c>
      <c r="D682" t="n">
        <v>29.15313304133589</v>
      </c>
      <c r="E682" t="n">
        <v>29.15313304130093</v>
      </c>
      <c r="F682" t="n">
        <v>29.15313304133589</v>
      </c>
      <c r="G682" t="n">
        <v>29.15313304133589</v>
      </c>
      <c r="H682" t="n">
        <v>29.15313304133589</v>
      </c>
      <c r="I682" t="n">
        <v>29.15313304133589</v>
      </c>
      <c r="J682" t="n">
        <v>29.15313304133589</v>
      </c>
      <c r="K682" t="n">
        <v>29.15313304133589</v>
      </c>
      <c r="L682" t="n">
        <v>29.15313304133589</v>
      </c>
    </row>
    <row r="683">
      <c r="A683" t="n">
        <v>65.44144144144144</v>
      </c>
      <c r="B683" t="n">
        <v>29.15313304133241</v>
      </c>
      <c r="C683" t="n">
        <v>29.15313304130813</v>
      </c>
      <c r="D683" t="n">
        <v>29.15313304133589</v>
      </c>
      <c r="E683" t="n">
        <v>29.15313304130813</v>
      </c>
      <c r="F683" t="n">
        <v>29.15313304133589</v>
      </c>
      <c r="G683" t="n">
        <v>29.15313304133589</v>
      </c>
      <c r="H683" t="n">
        <v>29.15313304133589</v>
      </c>
      <c r="I683" t="n">
        <v>29.15313304133589</v>
      </c>
      <c r="J683" t="n">
        <v>29.15313304133589</v>
      </c>
      <c r="K683" t="n">
        <v>29.15313304133589</v>
      </c>
      <c r="L683" t="n">
        <v>29.15313304133589</v>
      </c>
    </row>
    <row r="684">
      <c r="A684" t="n">
        <v>65.53753753753753</v>
      </c>
      <c r="B684" t="n">
        <v>29.15313304133313</v>
      </c>
      <c r="C684" t="n">
        <v>29.15313304131389</v>
      </c>
      <c r="D684" t="n">
        <v>29.15313304133589</v>
      </c>
      <c r="E684" t="n">
        <v>29.15313304131389</v>
      </c>
      <c r="F684" t="n">
        <v>29.15313304133589</v>
      </c>
      <c r="G684" t="n">
        <v>29.15313304133589</v>
      </c>
      <c r="H684" t="n">
        <v>29.15313304133589</v>
      </c>
      <c r="I684" t="n">
        <v>29.15313304133589</v>
      </c>
      <c r="J684" t="n">
        <v>29.15313304133589</v>
      </c>
      <c r="K684" t="n">
        <v>29.15313304133589</v>
      </c>
      <c r="L684" t="n">
        <v>29.15313304133589</v>
      </c>
    </row>
    <row r="685">
      <c r="A685" t="n">
        <v>65.63363363363364</v>
      </c>
      <c r="B685" t="n">
        <v>29.15313304133371</v>
      </c>
      <c r="C685" t="n">
        <v>29.15313304131848</v>
      </c>
      <c r="D685" t="n">
        <v>29.15313304133589</v>
      </c>
      <c r="E685" t="n">
        <v>29.15313304131848</v>
      </c>
      <c r="F685" t="n">
        <v>29.15313304133589</v>
      </c>
      <c r="G685" t="n">
        <v>29.15313304133589</v>
      </c>
      <c r="H685" t="n">
        <v>29.15313304133589</v>
      </c>
      <c r="I685" t="n">
        <v>29.15313304133589</v>
      </c>
      <c r="J685" t="n">
        <v>29.15313304133589</v>
      </c>
      <c r="K685" t="n">
        <v>29.15313304133589</v>
      </c>
      <c r="L685" t="n">
        <v>29.15313304133589</v>
      </c>
    </row>
    <row r="686">
      <c r="A686" t="n">
        <v>65.72972972972973</v>
      </c>
      <c r="B686" t="n">
        <v>29.15313304133416</v>
      </c>
      <c r="C686" t="n">
        <v>29.15313304132214</v>
      </c>
      <c r="D686" t="n">
        <v>29.15313304133589</v>
      </c>
      <c r="E686" t="n">
        <v>29.15313304132214</v>
      </c>
      <c r="F686" t="n">
        <v>29.15313304133589</v>
      </c>
      <c r="G686" t="n">
        <v>29.15313304133589</v>
      </c>
      <c r="H686" t="n">
        <v>29.15313304133589</v>
      </c>
      <c r="I686" t="n">
        <v>29.15313304133589</v>
      </c>
      <c r="J686" t="n">
        <v>29.15313304133589</v>
      </c>
      <c r="K686" t="n">
        <v>29.15313304133589</v>
      </c>
      <c r="L686" t="n">
        <v>29.15313304133589</v>
      </c>
    </row>
    <row r="687">
      <c r="A687" t="n">
        <v>65.82582582582583</v>
      </c>
      <c r="B687" t="n">
        <v>29.15313304133453</v>
      </c>
      <c r="C687" t="n">
        <v>29.15313304132505</v>
      </c>
      <c r="D687" t="n">
        <v>29.15313304133589</v>
      </c>
      <c r="E687" t="n">
        <v>29.15313304132505</v>
      </c>
      <c r="F687" t="n">
        <v>29.15313304133589</v>
      </c>
      <c r="G687" t="n">
        <v>29.15313304133589</v>
      </c>
      <c r="H687" t="n">
        <v>29.15313304133589</v>
      </c>
      <c r="I687" t="n">
        <v>29.15313304133589</v>
      </c>
      <c r="J687" t="n">
        <v>29.15313304133589</v>
      </c>
      <c r="K687" t="n">
        <v>29.15313304133589</v>
      </c>
      <c r="L687" t="n">
        <v>29.15313304133589</v>
      </c>
    </row>
    <row r="688">
      <c r="A688" t="n">
        <v>65.92192192192192</v>
      </c>
      <c r="B688" t="n">
        <v>29.15313304133482</v>
      </c>
      <c r="C688" t="n">
        <v>29.15313304132735</v>
      </c>
      <c r="D688" t="n">
        <v>29.15313304133589</v>
      </c>
      <c r="E688" t="n">
        <v>29.15313304132735</v>
      </c>
      <c r="F688" t="n">
        <v>29.15313304133589</v>
      </c>
      <c r="G688" t="n">
        <v>29.15313304133589</v>
      </c>
      <c r="H688" t="n">
        <v>29.15313304133589</v>
      </c>
      <c r="I688" t="n">
        <v>29.15313304133589</v>
      </c>
      <c r="J688" t="n">
        <v>29.15313304133589</v>
      </c>
      <c r="K688" t="n">
        <v>29.15313304133589</v>
      </c>
      <c r="L688" t="n">
        <v>29.15313304133589</v>
      </c>
    </row>
    <row r="689">
      <c r="A689" t="n">
        <v>66.01801801801801</v>
      </c>
      <c r="B689" t="n">
        <v>29.15313304133505</v>
      </c>
      <c r="C689" t="n">
        <v>29.15313304132918</v>
      </c>
      <c r="D689" t="n">
        <v>29.15313304133589</v>
      </c>
      <c r="E689" t="n">
        <v>29.15313304132918</v>
      </c>
      <c r="F689" t="n">
        <v>29.15313304133589</v>
      </c>
      <c r="G689" t="n">
        <v>29.15313304133589</v>
      </c>
      <c r="H689" t="n">
        <v>29.15313304133589</v>
      </c>
      <c r="I689" t="n">
        <v>29.15313304133589</v>
      </c>
      <c r="J689" t="n">
        <v>29.15313304133589</v>
      </c>
      <c r="K689" t="n">
        <v>29.15313304133589</v>
      </c>
      <c r="L689" t="n">
        <v>29.15313304133589</v>
      </c>
    </row>
    <row r="690">
      <c r="A690" t="n">
        <v>66.11411411411412</v>
      </c>
      <c r="B690" t="n">
        <v>29.15313304133523</v>
      </c>
      <c r="C690" t="n">
        <v>29.15313304133063</v>
      </c>
      <c r="D690" t="n">
        <v>29.15313304133589</v>
      </c>
      <c r="E690" t="n">
        <v>29.15313304133063</v>
      </c>
      <c r="F690" t="n">
        <v>29.15313304133589</v>
      </c>
      <c r="G690" t="n">
        <v>29.15313304133589</v>
      </c>
      <c r="H690" t="n">
        <v>29.15313304133589</v>
      </c>
      <c r="I690" t="n">
        <v>29.15313304133589</v>
      </c>
      <c r="J690" t="n">
        <v>29.15313304133589</v>
      </c>
      <c r="K690" t="n">
        <v>29.15313304133589</v>
      </c>
      <c r="L690" t="n">
        <v>29.15313304133589</v>
      </c>
    </row>
    <row r="691">
      <c r="A691" t="n">
        <v>66.21021021021021</v>
      </c>
      <c r="B691" t="n">
        <v>29.15313304133537</v>
      </c>
      <c r="C691" t="n">
        <v>29.15313304133177</v>
      </c>
      <c r="D691" t="n">
        <v>29.15313304133589</v>
      </c>
      <c r="E691" t="n">
        <v>29.15313304133177</v>
      </c>
      <c r="F691" t="n">
        <v>29.15313304133589</v>
      </c>
      <c r="G691" t="n">
        <v>29.15313304133589</v>
      </c>
      <c r="H691" t="n">
        <v>29.15313304133589</v>
      </c>
      <c r="I691" t="n">
        <v>29.15313304133589</v>
      </c>
      <c r="J691" t="n">
        <v>29.15313304133589</v>
      </c>
      <c r="K691" t="n">
        <v>29.15313304133589</v>
      </c>
      <c r="L691" t="n">
        <v>29.15313304133589</v>
      </c>
    </row>
    <row r="692">
      <c r="A692" t="n">
        <v>66.30630630630631</v>
      </c>
      <c r="B692" t="n">
        <v>29.15313304133548</v>
      </c>
      <c r="C692" t="n">
        <v>29.15313304133267</v>
      </c>
      <c r="D692" t="n">
        <v>29.15313304133589</v>
      </c>
      <c r="E692" t="n">
        <v>29.15313304133267</v>
      </c>
      <c r="F692" t="n">
        <v>29.15313304133589</v>
      </c>
      <c r="G692" t="n">
        <v>29.15313304133589</v>
      </c>
      <c r="H692" t="n">
        <v>29.15313304133589</v>
      </c>
      <c r="I692" t="n">
        <v>29.15313304133589</v>
      </c>
      <c r="J692" t="n">
        <v>29.15313304133589</v>
      </c>
      <c r="K692" t="n">
        <v>29.15313304133589</v>
      </c>
      <c r="L692" t="n">
        <v>29.15313304133589</v>
      </c>
    </row>
    <row r="693">
      <c r="A693" t="n">
        <v>66.4024024024024</v>
      </c>
      <c r="B693" t="n">
        <v>29.15313304133557</v>
      </c>
      <c r="C693" t="n">
        <v>29.15313304133337</v>
      </c>
      <c r="D693" t="n">
        <v>29.15313304133589</v>
      </c>
      <c r="E693" t="n">
        <v>29.15313304133337</v>
      </c>
      <c r="F693" t="n">
        <v>29.15313304133589</v>
      </c>
      <c r="G693" t="n">
        <v>29.15313304133589</v>
      </c>
      <c r="H693" t="n">
        <v>29.15313304133589</v>
      </c>
      <c r="I693" t="n">
        <v>29.15313304133589</v>
      </c>
      <c r="J693" t="n">
        <v>29.15313304133589</v>
      </c>
      <c r="K693" t="n">
        <v>29.15313304133589</v>
      </c>
      <c r="L693" t="n">
        <v>29.15313304133589</v>
      </c>
    </row>
    <row r="694">
      <c r="A694" t="n">
        <v>66.49849849849849</v>
      </c>
      <c r="B694" t="n">
        <v>29.15313304133564</v>
      </c>
      <c r="C694" t="n">
        <v>29.15313304133393</v>
      </c>
      <c r="D694" t="n">
        <v>29.15313304133589</v>
      </c>
      <c r="E694" t="n">
        <v>29.15313304133393</v>
      </c>
      <c r="F694" t="n">
        <v>29.15313304133589</v>
      </c>
      <c r="G694" t="n">
        <v>29.15313304133589</v>
      </c>
      <c r="H694" t="n">
        <v>29.15313304133589</v>
      </c>
      <c r="I694" t="n">
        <v>29.15313304133589</v>
      </c>
      <c r="J694" t="n">
        <v>29.15313304133589</v>
      </c>
      <c r="K694" t="n">
        <v>29.15313304133589</v>
      </c>
      <c r="L694" t="n">
        <v>29.15313304133589</v>
      </c>
    </row>
    <row r="695">
      <c r="A695" t="n">
        <v>66.5945945945946</v>
      </c>
      <c r="B695" t="n">
        <v>29.15313304133569</v>
      </c>
      <c r="C695" t="n">
        <v>29.15313304133436</v>
      </c>
      <c r="D695" t="n">
        <v>29.15313304133589</v>
      </c>
      <c r="E695" t="n">
        <v>29.15313304133436</v>
      </c>
      <c r="F695" t="n">
        <v>29.15313304133589</v>
      </c>
      <c r="G695" t="n">
        <v>29.15313304133589</v>
      </c>
      <c r="H695" t="n">
        <v>29.15313304133589</v>
      </c>
      <c r="I695" t="n">
        <v>29.15313304133589</v>
      </c>
      <c r="J695" t="n">
        <v>29.15313304133589</v>
      </c>
      <c r="K695" t="n">
        <v>29.15313304133589</v>
      </c>
      <c r="L695" t="n">
        <v>29.15313304133589</v>
      </c>
    </row>
    <row r="696">
      <c r="A696" t="n">
        <v>66.69069069069069</v>
      </c>
      <c r="B696" t="n">
        <v>29.15313304133574</v>
      </c>
      <c r="C696" t="n">
        <v>29.1531330413347</v>
      </c>
      <c r="D696" t="n">
        <v>29.15313304133589</v>
      </c>
      <c r="E696" t="n">
        <v>29.1531330413347</v>
      </c>
      <c r="F696" t="n">
        <v>29.15313304133589</v>
      </c>
      <c r="G696" t="n">
        <v>29.15313304133589</v>
      </c>
      <c r="H696" t="n">
        <v>29.15313304133589</v>
      </c>
      <c r="I696" t="n">
        <v>29.15313304133589</v>
      </c>
      <c r="J696" t="n">
        <v>29.15313304133589</v>
      </c>
      <c r="K696" t="n">
        <v>29.15313304133589</v>
      </c>
      <c r="L696" t="n">
        <v>29.15313304133589</v>
      </c>
    </row>
    <row r="697">
      <c r="A697" t="n">
        <v>66.78678678678679</v>
      </c>
      <c r="B697" t="n">
        <v>29.15313304133577</v>
      </c>
      <c r="C697" t="n">
        <v>29.15313304133497</v>
      </c>
      <c r="D697" t="n">
        <v>29.15313304133589</v>
      </c>
      <c r="E697" t="n">
        <v>29.15313304133497</v>
      </c>
      <c r="F697" t="n">
        <v>29.15313304133589</v>
      </c>
      <c r="G697" t="n">
        <v>29.15313304133589</v>
      </c>
      <c r="H697" t="n">
        <v>29.15313304133589</v>
      </c>
      <c r="I697" t="n">
        <v>29.15313304133589</v>
      </c>
      <c r="J697" t="n">
        <v>29.15313304133589</v>
      </c>
      <c r="K697" t="n">
        <v>29.15313304133589</v>
      </c>
      <c r="L697" t="n">
        <v>29.15313304133589</v>
      </c>
    </row>
    <row r="698">
      <c r="A698" t="n">
        <v>66.88288288288288</v>
      </c>
      <c r="B698" t="n">
        <v>29.1531330413358</v>
      </c>
      <c r="C698" t="n">
        <v>29.15313304133518</v>
      </c>
      <c r="D698" t="n">
        <v>29.15313304133589</v>
      </c>
      <c r="E698" t="n">
        <v>29.15313304133518</v>
      </c>
      <c r="F698" t="n">
        <v>29.15313304133589</v>
      </c>
      <c r="G698" t="n">
        <v>29.15313304133589</v>
      </c>
      <c r="H698" t="n">
        <v>29.15313304133589</v>
      </c>
      <c r="I698" t="n">
        <v>29.15313304133589</v>
      </c>
      <c r="J698" t="n">
        <v>29.15313304133589</v>
      </c>
      <c r="K698" t="n">
        <v>29.15313304133589</v>
      </c>
      <c r="L698" t="n">
        <v>29.15313304133589</v>
      </c>
    </row>
    <row r="699">
      <c r="A699" t="n">
        <v>66.97897897897897</v>
      </c>
      <c r="B699" t="n">
        <v>29.15313304133582</v>
      </c>
      <c r="C699" t="n">
        <v>29.15313304133534</v>
      </c>
      <c r="D699" t="n">
        <v>29.15313304133589</v>
      </c>
      <c r="E699" t="n">
        <v>29.15313304133534</v>
      </c>
      <c r="F699" t="n">
        <v>29.15313304133589</v>
      </c>
      <c r="G699" t="n">
        <v>29.15313304133589</v>
      </c>
      <c r="H699" t="n">
        <v>29.15313304133589</v>
      </c>
      <c r="I699" t="n">
        <v>29.15313304133589</v>
      </c>
      <c r="J699" t="n">
        <v>29.15313304133589</v>
      </c>
      <c r="K699" t="n">
        <v>29.15313304133589</v>
      </c>
      <c r="L699" t="n">
        <v>29.15313304133589</v>
      </c>
    </row>
    <row r="700">
      <c r="A700" t="n">
        <v>67.07507507507508</v>
      </c>
      <c r="B700" t="n">
        <v>29.15313304133583</v>
      </c>
      <c r="C700" t="n">
        <v>29.15313304133547</v>
      </c>
      <c r="D700" t="n">
        <v>29.15313304133589</v>
      </c>
      <c r="E700" t="n">
        <v>29.15313304133547</v>
      </c>
      <c r="F700" t="n">
        <v>29.15313304133589</v>
      </c>
      <c r="G700" t="n">
        <v>29.15313304133589</v>
      </c>
      <c r="H700" t="n">
        <v>29.15313304133589</v>
      </c>
      <c r="I700" t="n">
        <v>29.15313304133589</v>
      </c>
      <c r="J700" t="n">
        <v>29.15313304133589</v>
      </c>
      <c r="K700" t="n">
        <v>29.15313304133589</v>
      </c>
      <c r="L700" t="n">
        <v>29.15313304133589</v>
      </c>
    </row>
    <row r="701">
      <c r="A701" t="n">
        <v>67.17117117117117</v>
      </c>
      <c r="B701" t="n">
        <v>29.15313304133584</v>
      </c>
      <c r="C701" t="n">
        <v>29.15313304133556</v>
      </c>
      <c r="D701" t="n">
        <v>29.15313304133589</v>
      </c>
      <c r="E701" t="n">
        <v>29.15313304133556</v>
      </c>
      <c r="F701" t="n">
        <v>29.15313304133589</v>
      </c>
      <c r="G701" t="n">
        <v>29.15313304133589</v>
      </c>
      <c r="H701" t="n">
        <v>29.15313304133589</v>
      </c>
      <c r="I701" t="n">
        <v>29.15313304133589</v>
      </c>
      <c r="J701" t="n">
        <v>29.15313304133589</v>
      </c>
      <c r="K701" t="n">
        <v>29.15313304133589</v>
      </c>
      <c r="L701" t="n">
        <v>29.15313304133589</v>
      </c>
    </row>
    <row r="702">
      <c r="A702" t="n">
        <v>67.26726726726727</v>
      </c>
      <c r="B702" t="n">
        <v>29.15313304133585</v>
      </c>
      <c r="C702" t="n">
        <v>29.15313304133564</v>
      </c>
      <c r="D702" t="n">
        <v>29.15313304133589</v>
      </c>
      <c r="E702" t="n">
        <v>29.15313304133564</v>
      </c>
      <c r="F702" t="n">
        <v>29.15313304133589</v>
      </c>
      <c r="G702" t="n">
        <v>29.15313304133589</v>
      </c>
      <c r="H702" t="n">
        <v>29.15313304133589</v>
      </c>
      <c r="I702" t="n">
        <v>29.15313304133589</v>
      </c>
      <c r="J702" t="n">
        <v>29.15313304133589</v>
      </c>
      <c r="K702" t="n">
        <v>29.15313304133589</v>
      </c>
      <c r="L702" t="n">
        <v>29.15313304133589</v>
      </c>
    </row>
    <row r="703">
      <c r="A703" t="n">
        <v>67.36336336336336</v>
      </c>
      <c r="B703" t="n">
        <v>29.15313304133586</v>
      </c>
      <c r="C703" t="n">
        <v>29.1531330413357</v>
      </c>
      <c r="D703" t="n">
        <v>29.15313304133589</v>
      </c>
      <c r="E703" t="n">
        <v>29.1531330413357</v>
      </c>
      <c r="F703" t="n">
        <v>29.15313304133589</v>
      </c>
      <c r="G703" t="n">
        <v>29.15313304133589</v>
      </c>
      <c r="H703" t="n">
        <v>29.15313304133589</v>
      </c>
      <c r="I703" t="n">
        <v>29.15313304133589</v>
      </c>
      <c r="J703" t="n">
        <v>29.15313304133589</v>
      </c>
      <c r="K703" t="n">
        <v>29.15313304133589</v>
      </c>
      <c r="L703" t="n">
        <v>29.15313304133589</v>
      </c>
    </row>
    <row r="704">
      <c r="A704" t="n">
        <v>67.45945945945945</v>
      </c>
      <c r="B704" t="n">
        <v>29.15313304133587</v>
      </c>
      <c r="C704" t="n">
        <v>29.15313304133574</v>
      </c>
      <c r="D704" t="n">
        <v>29.15313304133589</v>
      </c>
      <c r="E704" t="n">
        <v>29.15313304133574</v>
      </c>
      <c r="F704" t="n">
        <v>29.15313304133589</v>
      </c>
      <c r="G704" t="n">
        <v>29.15313304133589</v>
      </c>
      <c r="H704" t="n">
        <v>29.15313304133589</v>
      </c>
      <c r="I704" t="n">
        <v>29.15313304133589</v>
      </c>
      <c r="J704" t="n">
        <v>29.15313304133589</v>
      </c>
      <c r="K704" t="n">
        <v>29.15313304133589</v>
      </c>
      <c r="L704" t="n">
        <v>29.15313304133589</v>
      </c>
    </row>
    <row r="705">
      <c r="A705" t="n">
        <v>67.55555555555556</v>
      </c>
      <c r="B705" t="n">
        <v>29.15313304133587</v>
      </c>
      <c r="C705" t="n">
        <v>29.15313304133577</v>
      </c>
      <c r="D705" t="n">
        <v>29.15313304133589</v>
      </c>
      <c r="E705" t="n">
        <v>29.15313304133577</v>
      </c>
      <c r="F705" t="n">
        <v>29.15313304133589</v>
      </c>
      <c r="G705" t="n">
        <v>29.15313304133589</v>
      </c>
      <c r="H705" t="n">
        <v>29.15313304133589</v>
      </c>
      <c r="I705" t="n">
        <v>29.15313304133589</v>
      </c>
      <c r="J705" t="n">
        <v>29.15313304133589</v>
      </c>
      <c r="K705" t="n">
        <v>29.15313304133589</v>
      </c>
      <c r="L705" t="n">
        <v>29.15313304133589</v>
      </c>
    </row>
    <row r="706">
      <c r="A706" t="n">
        <v>67.65165165165165</v>
      </c>
      <c r="B706" t="n">
        <v>29.15313304133587</v>
      </c>
      <c r="C706" t="n">
        <v>29.1531330413358</v>
      </c>
      <c r="D706" t="n">
        <v>29.15313304133589</v>
      </c>
      <c r="E706" t="n">
        <v>29.1531330413358</v>
      </c>
      <c r="F706" t="n">
        <v>29.15313304133589</v>
      </c>
      <c r="G706" t="n">
        <v>29.15313304133589</v>
      </c>
      <c r="H706" t="n">
        <v>29.15313304133589</v>
      </c>
      <c r="I706" t="n">
        <v>29.15313304133589</v>
      </c>
      <c r="J706" t="n">
        <v>29.15313304133589</v>
      </c>
      <c r="K706" t="n">
        <v>29.15313304133589</v>
      </c>
      <c r="L706" t="n">
        <v>29.15313304133589</v>
      </c>
    </row>
    <row r="707">
      <c r="A707" t="n">
        <v>67.74774774774775</v>
      </c>
      <c r="B707" t="n">
        <v>29.15313304133588</v>
      </c>
      <c r="C707" t="n">
        <v>29.15313304133582</v>
      </c>
      <c r="D707" t="n">
        <v>29.15313304133589</v>
      </c>
      <c r="E707" t="n">
        <v>29.15313304133582</v>
      </c>
      <c r="F707" t="n">
        <v>29.15313304133589</v>
      </c>
      <c r="G707" t="n">
        <v>29.15313304133589</v>
      </c>
      <c r="H707" t="n">
        <v>29.15313304133589</v>
      </c>
      <c r="I707" t="n">
        <v>29.15313304133589</v>
      </c>
      <c r="J707" t="n">
        <v>29.15313304133589</v>
      </c>
      <c r="K707" t="n">
        <v>29.15313304133589</v>
      </c>
      <c r="L707" t="n">
        <v>29.15313304133589</v>
      </c>
    </row>
    <row r="708">
      <c r="A708" t="n">
        <v>67.84384384384384</v>
      </c>
      <c r="B708" t="n">
        <v>29.15313304133588</v>
      </c>
      <c r="C708" t="n">
        <v>29.15313304133584</v>
      </c>
      <c r="D708" t="n">
        <v>29.15313304133589</v>
      </c>
      <c r="E708" t="n">
        <v>29.15313304133584</v>
      </c>
      <c r="F708" t="n">
        <v>29.15313304133589</v>
      </c>
      <c r="G708" t="n">
        <v>29.15313304133589</v>
      </c>
      <c r="H708" t="n">
        <v>29.15313304133589</v>
      </c>
      <c r="I708" t="n">
        <v>29.15313304133589</v>
      </c>
      <c r="J708" t="n">
        <v>29.15313304133589</v>
      </c>
      <c r="K708" t="n">
        <v>29.15313304133589</v>
      </c>
      <c r="L708" t="n">
        <v>29.15313304133589</v>
      </c>
    </row>
    <row r="709">
      <c r="A709" t="n">
        <v>67.93993993993993</v>
      </c>
      <c r="B709" t="n">
        <v>29.15313304133588</v>
      </c>
      <c r="C709" t="n">
        <v>29.15313304133585</v>
      </c>
      <c r="D709" t="n">
        <v>29.15313304133589</v>
      </c>
      <c r="E709" t="n">
        <v>29.15313304133585</v>
      </c>
      <c r="F709" t="n">
        <v>29.15313304133589</v>
      </c>
      <c r="G709" t="n">
        <v>29.15313304133589</v>
      </c>
      <c r="H709" t="n">
        <v>29.15313304133589</v>
      </c>
      <c r="I709" t="n">
        <v>29.15313304133589</v>
      </c>
      <c r="J709" t="n">
        <v>29.15313304133589</v>
      </c>
      <c r="K709" t="n">
        <v>29.15313304133589</v>
      </c>
      <c r="L709" t="n">
        <v>29.15313304133589</v>
      </c>
    </row>
    <row r="710">
      <c r="A710" t="n">
        <v>68.03603603603604</v>
      </c>
      <c r="B710" t="n">
        <v>29.15313304133588</v>
      </c>
      <c r="C710" t="n">
        <v>29.15313304133586</v>
      </c>
      <c r="D710" t="n">
        <v>29.15313304133589</v>
      </c>
      <c r="E710" t="n">
        <v>29.15313304133586</v>
      </c>
      <c r="F710" t="n">
        <v>29.15313304133589</v>
      </c>
      <c r="G710" t="n">
        <v>29.15313304133589</v>
      </c>
      <c r="H710" t="n">
        <v>29.15313304133589</v>
      </c>
      <c r="I710" t="n">
        <v>29.15313304133589</v>
      </c>
      <c r="J710" t="n">
        <v>29.15313304133589</v>
      </c>
      <c r="K710" t="n">
        <v>29.15313304133589</v>
      </c>
      <c r="L710" t="n">
        <v>29.15313304133589</v>
      </c>
    </row>
    <row r="711">
      <c r="A711" t="n">
        <v>68.13213213213213</v>
      </c>
      <c r="B711" t="n">
        <v>29.15313304133588</v>
      </c>
      <c r="C711" t="n">
        <v>29.15313304133587</v>
      </c>
      <c r="D711" t="n">
        <v>29.15313304133589</v>
      </c>
      <c r="E711" t="n">
        <v>29.15313304133587</v>
      </c>
      <c r="F711" t="n">
        <v>29.15313304133589</v>
      </c>
      <c r="G711" t="n">
        <v>29.15313304133589</v>
      </c>
      <c r="H711" t="n">
        <v>29.15313304133589</v>
      </c>
      <c r="I711" t="n">
        <v>29.15313304133589</v>
      </c>
      <c r="J711" t="n">
        <v>29.15313304133589</v>
      </c>
      <c r="K711" t="n">
        <v>29.15313304133589</v>
      </c>
      <c r="L711" t="n">
        <v>29.15313304133589</v>
      </c>
    </row>
    <row r="712">
      <c r="A712" t="n">
        <v>68.22822822822823</v>
      </c>
      <c r="B712" t="n">
        <v>29.15313304133588</v>
      </c>
      <c r="C712" t="n">
        <v>29.15313304133587</v>
      </c>
      <c r="D712" t="n">
        <v>29.15313304133589</v>
      </c>
      <c r="E712" t="n">
        <v>29.15313304133587</v>
      </c>
      <c r="F712" t="n">
        <v>29.15313304133589</v>
      </c>
      <c r="G712" t="n">
        <v>29.15313304133589</v>
      </c>
      <c r="H712" t="n">
        <v>29.15313304133589</v>
      </c>
      <c r="I712" t="n">
        <v>29.15313304133589</v>
      </c>
      <c r="J712" t="n">
        <v>29.15313304133589</v>
      </c>
      <c r="K712" t="n">
        <v>29.15313304133589</v>
      </c>
      <c r="L712" t="n">
        <v>29.15313304133589</v>
      </c>
    </row>
    <row r="713">
      <c r="A713" t="n">
        <v>68.32432432432432</v>
      </c>
      <c r="B713" t="n">
        <v>29.15313304133588</v>
      </c>
      <c r="C713" t="n">
        <v>29.15313304133587</v>
      </c>
      <c r="D713" t="n">
        <v>29.15313304133589</v>
      </c>
      <c r="E713" t="n">
        <v>29.15313304133587</v>
      </c>
      <c r="F713" t="n">
        <v>29.15313304133589</v>
      </c>
      <c r="G713" t="n">
        <v>29.15313304133589</v>
      </c>
      <c r="H713" t="n">
        <v>29.15313304133589</v>
      </c>
      <c r="I713" t="n">
        <v>29.15313304133589</v>
      </c>
      <c r="J713" t="n">
        <v>29.15313304133589</v>
      </c>
      <c r="K713" t="n">
        <v>29.15313304133589</v>
      </c>
      <c r="L713" t="n">
        <v>29.15313304133589</v>
      </c>
    </row>
    <row r="714">
      <c r="A714" t="n">
        <v>68.42042042042041</v>
      </c>
      <c r="B714" t="n">
        <v>29.15313304133588</v>
      </c>
      <c r="C714" t="n">
        <v>29.15313304133588</v>
      </c>
      <c r="D714" t="n">
        <v>29.15313304133589</v>
      </c>
      <c r="E714" t="n">
        <v>29.15313304133588</v>
      </c>
      <c r="F714" t="n">
        <v>29.15313304133589</v>
      </c>
      <c r="G714" t="n">
        <v>29.15313304133589</v>
      </c>
      <c r="H714" t="n">
        <v>29.15313304133589</v>
      </c>
      <c r="I714" t="n">
        <v>29.15313304133589</v>
      </c>
      <c r="J714" t="n">
        <v>29.15313304133589</v>
      </c>
      <c r="K714" t="n">
        <v>29.15313304133589</v>
      </c>
      <c r="L714" t="n">
        <v>29.15313304133589</v>
      </c>
    </row>
    <row r="715">
      <c r="A715" t="n">
        <v>68.51651651651652</v>
      </c>
      <c r="B715" t="n">
        <v>29.15313304133588</v>
      </c>
      <c r="C715" t="n">
        <v>29.15313304133588</v>
      </c>
      <c r="D715" t="n">
        <v>29.15313304133589</v>
      </c>
      <c r="E715" t="n">
        <v>29.15313304133588</v>
      </c>
      <c r="F715" t="n">
        <v>29.15313304133589</v>
      </c>
      <c r="G715" t="n">
        <v>29.15313304133589</v>
      </c>
      <c r="H715" t="n">
        <v>29.15313304133589</v>
      </c>
      <c r="I715" t="n">
        <v>29.15313304133589</v>
      </c>
      <c r="J715" t="n">
        <v>29.15313304133589</v>
      </c>
      <c r="K715" t="n">
        <v>29.15313304133589</v>
      </c>
      <c r="L715" t="n">
        <v>29.15313304133589</v>
      </c>
    </row>
    <row r="716">
      <c r="A716" t="n">
        <v>68.61261261261261</v>
      </c>
      <c r="B716" t="n">
        <v>29.15313304133588</v>
      </c>
      <c r="C716" t="n">
        <v>29.15313304133588</v>
      </c>
      <c r="D716" t="n">
        <v>29.15313304133589</v>
      </c>
      <c r="E716" t="n">
        <v>29.15313304133588</v>
      </c>
      <c r="F716" t="n">
        <v>29.15313304133589</v>
      </c>
      <c r="G716" t="n">
        <v>29.15313304133589</v>
      </c>
      <c r="H716" t="n">
        <v>29.15313304133589</v>
      </c>
      <c r="I716" t="n">
        <v>29.15313304133589</v>
      </c>
      <c r="J716" t="n">
        <v>29.15313304133589</v>
      </c>
      <c r="K716" t="n">
        <v>29.15313304133589</v>
      </c>
      <c r="L716" t="n">
        <v>29.15313304133589</v>
      </c>
    </row>
    <row r="717">
      <c r="A717" t="n">
        <v>68.70870870870871</v>
      </c>
      <c r="B717" t="n">
        <v>29.15313304133588</v>
      </c>
      <c r="C717" t="n">
        <v>29.15313304133588</v>
      </c>
      <c r="D717" t="n">
        <v>29.15313304133589</v>
      </c>
      <c r="E717" t="n">
        <v>29.15313304133588</v>
      </c>
      <c r="F717" t="n">
        <v>29.15313304133589</v>
      </c>
      <c r="G717" t="n">
        <v>29.15313304133589</v>
      </c>
      <c r="H717" t="n">
        <v>29.15313304133589</v>
      </c>
      <c r="I717" t="n">
        <v>29.15313304133589</v>
      </c>
      <c r="J717" t="n">
        <v>29.15313304133589</v>
      </c>
      <c r="K717" t="n">
        <v>29.15313304133589</v>
      </c>
      <c r="L717" t="n">
        <v>29.15313304133589</v>
      </c>
    </row>
    <row r="718">
      <c r="A718" t="n">
        <v>68.8048048048048</v>
      </c>
      <c r="B718" t="n">
        <v>29.15313304133588</v>
      </c>
      <c r="C718" t="n">
        <v>29.15313304133588</v>
      </c>
      <c r="D718" t="n">
        <v>29.15313304133589</v>
      </c>
      <c r="E718" t="n">
        <v>29.15313304133588</v>
      </c>
      <c r="F718" t="n">
        <v>29.15313304133589</v>
      </c>
      <c r="G718" t="n">
        <v>29.15313304133589</v>
      </c>
      <c r="H718" t="n">
        <v>29.15313304133589</v>
      </c>
      <c r="I718" t="n">
        <v>29.15313304133589</v>
      </c>
      <c r="J718" t="n">
        <v>29.15313304133589</v>
      </c>
      <c r="K718" t="n">
        <v>29.15313304133589</v>
      </c>
      <c r="L718" t="n">
        <v>29.15313304133589</v>
      </c>
    </row>
    <row r="719">
      <c r="A719" t="n">
        <v>68.90090090090089</v>
      </c>
      <c r="B719" t="n">
        <v>29.15313304133588</v>
      </c>
      <c r="C719" t="n">
        <v>29.15313304133588</v>
      </c>
      <c r="D719" t="n">
        <v>29.15313304133589</v>
      </c>
      <c r="E719" t="n">
        <v>29.15313304133588</v>
      </c>
      <c r="F719" t="n">
        <v>29.15313304133589</v>
      </c>
      <c r="G719" t="n">
        <v>29.15313304133589</v>
      </c>
      <c r="H719" t="n">
        <v>29.15313304133589</v>
      </c>
      <c r="I719" t="n">
        <v>29.15313304133589</v>
      </c>
      <c r="J719" t="n">
        <v>29.15313304133589</v>
      </c>
      <c r="K719" t="n">
        <v>29.15313304133589</v>
      </c>
      <c r="L719" t="n">
        <v>29.15313304133589</v>
      </c>
    </row>
    <row r="720">
      <c r="A720" t="n">
        <v>68.996996996997</v>
      </c>
      <c r="B720" t="n">
        <v>29.15313304133588</v>
      </c>
      <c r="C720" t="n">
        <v>29.15313304133588</v>
      </c>
      <c r="D720" t="n">
        <v>29.15313304133589</v>
      </c>
      <c r="E720" t="n">
        <v>29.15313304133588</v>
      </c>
      <c r="F720" t="n">
        <v>29.15313304133589</v>
      </c>
      <c r="G720" t="n">
        <v>29.15313304133589</v>
      </c>
      <c r="H720" t="n">
        <v>29.15313304133589</v>
      </c>
      <c r="I720" t="n">
        <v>29.15313304133589</v>
      </c>
      <c r="J720" t="n">
        <v>29.15313304133589</v>
      </c>
      <c r="K720" t="n">
        <v>29.15313304133589</v>
      </c>
      <c r="L720" t="n">
        <v>29.15313304133589</v>
      </c>
    </row>
    <row r="721">
      <c r="A721" t="n">
        <v>69.09309309309309</v>
      </c>
      <c r="B721" t="n">
        <v>29.15313304133588</v>
      </c>
      <c r="C721" t="n">
        <v>29.15313304133588</v>
      </c>
      <c r="D721" t="n">
        <v>29.15313304133589</v>
      </c>
      <c r="E721" t="n">
        <v>29.15313304133588</v>
      </c>
      <c r="F721" t="n">
        <v>29.15313304133589</v>
      </c>
      <c r="G721" t="n">
        <v>29.15313304133589</v>
      </c>
      <c r="H721" t="n">
        <v>29.15313304133589</v>
      </c>
      <c r="I721" t="n">
        <v>29.15313304133589</v>
      </c>
      <c r="J721" t="n">
        <v>29.15313304133589</v>
      </c>
      <c r="K721" t="n">
        <v>29.15313304133589</v>
      </c>
      <c r="L721" t="n">
        <v>29.15313304133589</v>
      </c>
    </row>
    <row r="722">
      <c r="A722" t="n">
        <v>69.18918918918919</v>
      </c>
      <c r="B722" t="n">
        <v>29.15313304133588</v>
      </c>
      <c r="C722" t="n">
        <v>29.15313304133589</v>
      </c>
      <c r="D722" t="n">
        <v>29.15313304133589</v>
      </c>
      <c r="E722" t="n">
        <v>29.15313304133589</v>
      </c>
      <c r="F722" t="n">
        <v>29.15313304133589</v>
      </c>
      <c r="G722" t="n">
        <v>29.15313304133589</v>
      </c>
      <c r="H722" t="n">
        <v>29.15313304133589</v>
      </c>
      <c r="I722" t="n">
        <v>29.15313304133589</v>
      </c>
      <c r="J722" t="n">
        <v>29.15313304133589</v>
      </c>
      <c r="K722" t="n">
        <v>29.15313304133589</v>
      </c>
      <c r="L722" t="n">
        <v>29.15313304133589</v>
      </c>
    </row>
    <row r="723">
      <c r="A723" t="n">
        <v>69.28528528528528</v>
      </c>
      <c r="B723" t="n">
        <v>29.15313304133588</v>
      </c>
      <c r="C723" t="n">
        <v>29.15313304133589</v>
      </c>
      <c r="D723" t="n">
        <v>29.15313304133589</v>
      </c>
      <c r="E723" t="n">
        <v>29.15313304133589</v>
      </c>
      <c r="F723" t="n">
        <v>29.15313304133589</v>
      </c>
      <c r="G723" t="n">
        <v>29.15313304133589</v>
      </c>
      <c r="H723" t="n">
        <v>29.15313304133589</v>
      </c>
      <c r="I723" t="n">
        <v>29.15313304133589</v>
      </c>
      <c r="J723" t="n">
        <v>29.15313304133589</v>
      </c>
      <c r="K723" t="n">
        <v>29.15313304133589</v>
      </c>
      <c r="L723" t="n">
        <v>29.15313304133589</v>
      </c>
    </row>
    <row r="724">
      <c r="A724" t="n">
        <v>69.38138138138137</v>
      </c>
      <c r="B724" t="n">
        <v>29.15313304133588</v>
      </c>
      <c r="C724" t="n">
        <v>29.15313304133589</v>
      </c>
      <c r="D724" t="n">
        <v>29.15313304133589</v>
      </c>
      <c r="E724" t="n">
        <v>29.15313304133589</v>
      </c>
      <c r="F724" t="n">
        <v>29.15313304133589</v>
      </c>
      <c r="G724" t="n">
        <v>29.15313304133589</v>
      </c>
      <c r="H724" t="n">
        <v>29.15313304133589</v>
      </c>
      <c r="I724" t="n">
        <v>29.15313304133589</v>
      </c>
      <c r="J724" t="n">
        <v>29.15313304133589</v>
      </c>
      <c r="K724" t="n">
        <v>29.15313304133589</v>
      </c>
      <c r="L724" t="n">
        <v>29.15313304133589</v>
      </c>
    </row>
    <row r="725">
      <c r="A725" t="n">
        <v>69.47747747747748</v>
      </c>
      <c r="B725" t="n">
        <v>29.15313304133588</v>
      </c>
      <c r="C725" t="n">
        <v>29.15313304133589</v>
      </c>
      <c r="D725" t="n">
        <v>29.15313304133589</v>
      </c>
      <c r="E725" t="n">
        <v>29.15313304133589</v>
      </c>
      <c r="F725" t="n">
        <v>29.15313304133589</v>
      </c>
      <c r="G725" t="n">
        <v>29.15313304133589</v>
      </c>
      <c r="H725" t="n">
        <v>29.15313304133589</v>
      </c>
      <c r="I725" t="n">
        <v>29.15313304133589</v>
      </c>
      <c r="J725" t="n">
        <v>29.15313304133589</v>
      </c>
      <c r="K725" t="n">
        <v>29.15313304133589</v>
      </c>
      <c r="L725" t="n">
        <v>29.15313304133589</v>
      </c>
    </row>
    <row r="726">
      <c r="A726" t="n">
        <v>69.57357357357357</v>
      </c>
      <c r="B726" t="n">
        <v>29.15313304133588</v>
      </c>
      <c r="C726" t="n">
        <v>29.15313304133589</v>
      </c>
      <c r="D726" t="n">
        <v>29.15313304133589</v>
      </c>
      <c r="E726" t="n">
        <v>29.15313304133589</v>
      </c>
      <c r="F726" t="n">
        <v>29.15313304133589</v>
      </c>
      <c r="G726" t="n">
        <v>29.15313304133589</v>
      </c>
      <c r="H726" t="n">
        <v>29.15313304133589</v>
      </c>
      <c r="I726" t="n">
        <v>29.15313304133589</v>
      </c>
      <c r="J726" t="n">
        <v>29.15313304133589</v>
      </c>
      <c r="K726" t="n">
        <v>29.15313304133589</v>
      </c>
      <c r="L726" t="n">
        <v>29.15313304133589</v>
      </c>
    </row>
    <row r="727">
      <c r="A727" t="n">
        <v>69.66966966966967</v>
      </c>
      <c r="B727" t="n">
        <v>29.15313304133588</v>
      </c>
      <c r="C727" t="n">
        <v>29.15313304133589</v>
      </c>
      <c r="D727" t="n">
        <v>29.15313304133589</v>
      </c>
      <c r="E727" t="n">
        <v>29.15313304133589</v>
      </c>
      <c r="F727" t="n">
        <v>29.15313304133589</v>
      </c>
      <c r="G727" t="n">
        <v>29.15313304133589</v>
      </c>
      <c r="H727" t="n">
        <v>29.15313304133589</v>
      </c>
      <c r="I727" t="n">
        <v>29.15313304133589</v>
      </c>
      <c r="J727" t="n">
        <v>29.15313304133589</v>
      </c>
      <c r="K727" t="n">
        <v>29.15313304133589</v>
      </c>
      <c r="L727" t="n">
        <v>29.15313304133589</v>
      </c>
    </row>
    <row r="728">
      <c r="A728" t="n">
        <v>69.76576576576576</v>
      </c>
      <c r="B728" t="n">
        <v>29.15313304133588</v>
      </c>
      <c r="C728" t="n">
        <v>29.15313304133589</v>
      </c>
      <c r="D728" t="n">
        <v>29.15313304133589</v>
      </c>
      <c r="E728" t="n">
        <v>29.15313304133589</v>
      </c>
      <c r="F728" t="n">
        <v>29.15313304133589</v>
      </c>
      <c r="G728" t="n">
        <v>29.15313304133589</v>
      </c>
      <c r="H728" t="n">
        <v>29.15313304133589</v>
      </c>
      <c r="I728" t="n">
        <v>29.15313304133589</v>
      </c>
      <c r="J728" t="n">
        <v>29.15313304133589</v>
      </c>
      <c r="K728" t="n">
        <v>29.15313304133589</v>
      </c>
      <c r="L728" t="n">
        <v>29.15313304133589</v>
      </c>
    </row>
    <row r="729">
      <c r="A729" t="n">
        <v>69.86186186186187</v>
      </c>
      <c r="B729" t="n">
        <v>29.15313304133588</v>
      </c>
      <c r="C729" t="n">
        <v>29.15313304133589</v>
      </c>
      <c r="D729" t="n">
        <v>29.15313304133589</v>
      </c>
      <c r="E729" t="n">
        <v>29.15313304133589</v>
      </c>
      <c r="F729" t="n">
        <v>29.15313304133589</v>
      </c>
      <c r="G729" t="n">
        <v>29.15313304133589</v>
      </c>
      <c r="H729" t="n">
        <v>29.15313304133589</v>
      </c>
      <c r="I729" t="n">
        <v>29.15313304133589</v>
      </c>
      <c r="J729" t="n">
        <v>29.15313304133589</v>
      </c>
      <c r="K729" t="n">
        <v>29.15313304133589</v>
      </c>
      <c r="L729" t="n">
        <v>29.15313304133589</v>
      </c>
    </row>
    <row r="730">
      <c r="A730" t="n">
        <v>69.95795795795796</v>
      </c>
      <c r="B730" t="n">
        <v>29.15313304133588</v>
      </c>
      <c r="C730" t="n">
        <v>29.15313304133589</v>
      </c>
      <c r="D730" t="n">
        <v>29.15313304133589</v>
      </c>
      <c r="E730" t="n">
        <v>29.15313304133589</v>
      </c>
      <c r="F730" t="n">
        <v>29.15313304133589</v>
      </c>
      <c r="G730" t="n">
        <v>29.15313304133589</v>
      </c>
      <c r="H730" t="n">
        <v>29.15313304133589</v>
      </c>
      <c r="I730" t="n">
        <v>29.15313304133589</v>
      </c>
      <c r="J730" t="n">
        <v>29.15313304133589</v>
      </c>
      <c r="K730" t="n">
        <v>29.15313304133589</v>
      </c>
      <c r="L730" t="n">
        <v>29.15313304133589</v>
      </c>
    </row>
    <row r="731">
      <c r="A731" t="n">
        <v>70.05405405405405</v>
      </c>
      <c r="B731" t="n">
        <v>29.15313304133588</v>
      </c>
      <c r="C731" t="n">
        <v>29.15313304133589</v>
      </c>
      <c r="D731" t="n">
        <v>29.15313304133589</v>
      </c>
      <c r="E731" t="n">
        <v>29.15313304133589</v>
      </c>
      <c r="F731" t="n">
        <v>29.15313304133589</v>
      </c>
      <c r="G731" t="n">
        <v>29.15313304133589</v>
      </c>
      <c r="H731" t="n">
        <v>29.15313304133589</v>
      </c>
      <c r="I731" t="n">
        <v>29.15313304133589</v>
      </c>
      <c r="J731" t="n">
        <v>29.15313304133589</v>
      </c>
      <c r="K731" t="n">
        <v>29.15313304133589</v>
      </c>
      <c r="L731" t="n">
        <v>29.15313304133589</v>
      </c>
    </row>
    <row r="732">
      <c r="A732" t="n">
        <v>70.15015015015015</v>
      </c>
      <c r="B732" t="n">
        <v>29.15313304133588</v>
      </c>
      <c r="C732" t="n">
        <v>29.15313304133589</v>
      </c>
      <c r="D732" t="n">
        <v>29.15313304133589</v>
      </c>
      <c r="E732" t="n">
        <v>29.15313304133589</v>
      </c>
      <c r="F732" t="n">
        <v>29.15313304133589</v>
      </c>
      <c r="G732" t="n">
        <v>29.15313304133589</v>
      </c>
      <c r="H732" t="n">
        <v>29.15313304133589</v>
      </c>
      <c r="I732" t="n">
        <v>29.15313304133589</v>
      </c>
      <c r="J732" t="n">
        <v>29.15313304133589</v>
      </c>
      <c r="K732" t="n">
        <v>29.15313304133589</v>
      </c>
      <c r="L732" t="n">
        <v>29.15313304133589</v>
      </c>
    </row>
    <row r="733">
      <c r="A733" t="n">
        <v>70.24624624624624</v>
      </c>
      <c r="B733" t="n">
        <v>29.15313304133588</v>
      </c>
      <c r="C733" t="n">
        <v>29.15313304133589</v>
      </c>
      <c r="D733" t="n">
        <v>29.15313304133589</v>
      </c>
      <c r="E733" t="n">
        <v>29.15313304133589</v>
      </c>
      <c r="F733" t="n">
        <v>29.15313304133589</v>
      </c>
      <c r="G733" t="n">
        <v>29.15313304133589</v>
      </c>
      <c r="H733" t="n">
        <v>29.15313304133589</v>
      </c>
      <c r="I733" t="n">
        <v>29.15313304133589</v>
      </c>
      <c r="J733" t="n">
        <v>29.15313304133589</v>
      </c>
      <c r="K733" t="n">
        <v>29.15313304133589</v>
      </c>
      <c r="L733" t="n">
        <v>29.15313304133589</v>
      </c>
    </row>
    <row r="734">
      <c r="A734" t="n">
        <v>70.34234234234235</v>
      </c>
      <c r="B734" t="n">
        <v>29.15313304133588</v>
      </c>
      <c r="C734" t="n">
        <v>29.15313304133589</v>
      </c>
      <c r="D734" t="n">
        <v>29.15313304133589</v>
      </c>
      <c r="E734" t="n">
        <v>29.15313304133589</v>
      </c>
      <c r="F734" t="n">
        <v>29.15313304133589</v>
      </c>
      <c r="G734" t="n">
        <v>29.15313304133589</v>
      </c>
      <c r="H734" t="n">
        <v>29.15313304133589</v>
      </c>
      <c r="I734" t="n">
        <v>29.15313304133589</v>
      </c>
      <c r="J734" t="n">
        <v>29.15313304133589</v>
      </c>
      <c r="K734" t="n">
        <v>29.15313304133589</v>
      </c>
      <c r="L734" t="n">
        <v>29.15313304133589</v>
      </c>
    </row>
    <row r="735">
      <c r="A735" t="n">
        <v>70.43843843843844</v>
      </c>
      <c r="B735" t="n">
        <v>29.15313304133588</v>
      </c>
      <c r="C735" t="n">
        <v>29.15313304133589</v>
      </c>
      <c r="D735" t="n">
        <v>29.15313304133589</v>
      </c>
      <c r="E735" t="n">
        <v>29.15313304133589</v>
      </c>
      <c r="F735" t="n">
        <v>29.15313304133589</v>
      </c>
      <c r="G735" t="n">
        <v>29.15313304133589</v>
      </c>
      <c r="H735" t="n">
        <v>29.15313304133589</v>
      </c>
      <c r="I735" t="n">
        <v>29.15313304133589</v>
      </c>
      <c r="J735" t="n">
        <v>29.15313304133589</v>
      </c>
      <c r="K735" t="n">
        <v>29.15313304133589</v>
      </c>
      <c r="L735" t="n">
        <v>29.15313304133589</v>
      </c>
    </row>
    <row r="736">
      <c r="A736" t="n">
        <v>70.53453453453453</v>
      </c>
      <c r="B736" t="n">
        <v>29.15313304133588</v>
      </c>
      <c r="C736" t="n">
        <v>29.15313304133589</v>
      </c>
      <c r="D736" t="n">
        <v>29.15313304133589</v>
      </c>
      <c r="E736" t="n">
        <v>29.15313304133589</v>
      </c>
      <c r="F736" t="n">
        <v>29.15313304133589</v>
      </c>
      <c r="G736" t="n">
        <v>29.15313304133589</v>
      </c>
      <c r="H736" t="n">
        <v>29.15313304133589</v>
      </c>
      <c r="I736" t="n">
        <v>29.15313304133589</v>
      </c>
      <c r="J736" t="n">
        <v>29.15313304133589</v>
      </c>
      <c r="K736" t="n">
        <v>29.15313304133589</v>
      </c>
      <c r="L736" t="n">
        <v>29.15313304133589</v>
      </c>
    </row>
    <row r="737">
      <c r="A737" t="n">
        <v>70.63063063063063</v>
      </c>
      <c r="B737" t="n">
        <v>29.15313304133588</v>
      </c>
      <c r="C737" t="n">
        <v>29.15313304133589</v>
      </c>
      <c r="D737" t="n">
        <v>29.15313304133589</v>
      </c>
      <c r="E737" t="n">
        <v>29.15313304133589</v>
      </c>
      <c r="F737" t="n">
        <v>29.15313304133589</v>
      </c>
      <c r="G737" t="n">
        <v>29.15313304133589</v>
      </c>
      <c r="H737" t="n">
        <v>29.15313304133589</v>
      </c>
      <c r="I737" t="n">
        <v>29.15313304133589</v>
      </c>
      <c r="J737" t="n">
        <v>29.15313304133589</v>
      </c>
      <c r="K737" t="n">
        <v>29.15313304133589</v>
      </c>
      <c r="L737" t="n">
        <v>29.15313304133589</v>
      </c>
    </row>
    <row r="738">
      <c r="A738" t="n">
        <v>70.72672672672672</v>
      </c>
      <c r="B738" t="n">
        <v>29.15313304133588</v>
      </c>
      <c r="C738" t="n">
        <v>29.15313304133589</v>
      </c>
      <c r="D738" t="n">
        <v>29.15313304133589</v>
      </c>
      <c r="E738" t="n">
        <v>29.15313304133589</v>
      </c>
      <c r="F738" t="n">
        <v>29.15313304133589</v>
      </c>
      <c r="G738" t="n">
        <v>29.15313304133589</v>
      </c>
      <c r="H738" t="n">
        <v>29.15313304133589</v>
      </c>
      <c r="I738" t="n">
        <v>29.15313304133589</v>
      </c>
      <c r="J738" t="n">
        <v>29.15313304133589</v>
      </c>
      <c r="K738" t="n">
        <v>29.15313304133589</v>
      </c>
      <c r="L738" t="n">
        <v>29.15313304133589</v>
      </c>
    </row>
    <row r="739">
      <c r="A739" t="n">
        <v>70.82282282282283</v>
      </c>
      <c r="B739" t="n">
        <v>29.15313304133588</v>
      </c>
      <c r="C739" t="n">
        <v>29.15313304133589</v>
      </c>
      <c r="D739" t="n">
        <v>29.15313304133589</v>
      </c>
      <c r="E739" t="n">
        <v>29.15313304133589</v>
      </c>
      <c r="F739" t="n">
        <v>29.15313304133589</v>
      </c>
      <c r="G739" t="n">
        <v>29.15313304133589</v>
      </c>
      <c r="H739" t="n">
        <v>29.15313304133589</v>
      </c>
      <c r="I739" t="n">
        <v>29.15313304133589</v>
      </c>
      <c r="J739" t="n">
        <v>29.15313304133589</v>
      </c>
      <c r="K739" t="n">
        <v>29.15313304133589</v>
      </c>
      <c r="L739" t="n">
        <v>29.15313304133589</v>
      </c>
    </row>
    <row r="740">
      <c r="A740" t="n">
        <v>70.91891891891892</v>
      </c>
      <c r="B740" t="n">
        <v>29.15313304133588</v>
      </c>
      <c r="C740" t="n">
        <v>29.15313304133589</v>
      </c>
      <c r="D740" t="n">
        <v>29.15313304133589</v>
      </c>
      <c r="E740" t="n">
        <v>29.15313304133589</v>
      </c>
      <c r="F740" t="n">
        <v>29.15313304133589</v>
      </c>
      <c r="G740" t="n">
        <v>29.15313304133589</v>
      </c>
      <c r="H740" t="n">
        <v>29.15313304133589</v>
      </c>
      <c r="I740" t="n">
        <v>29.15313304133589</v>
      </c>
      <c r="J740" t="n">
        <v>29.15313304133589</v>
      </c>
      <c r="K740" t="n">
        <v>29.15313304133589</v>
      </c>
      <c r="L740" t="n">
        <v>29.15313304133589</v>
      </c>
    </row>
    <row r="741">
      <c r="A741" t="n">
        <v>71.01501501501501</v>
      </c>
      <c r="B741" t="n">
        <v>29.15313304133588</v>
      </c>
      <c r="C741" t="n">
        <v>29.15313304133589</v>
      </c>
      <c r="D741" t="n">
        <v>29.15313304133589</v>
      </c>
      <c r="E741" t="n">
        <v>29.15313304133589</v>
      </c>
      <c r="F741" t="n">
        <v>29.15313304133589</v>
      </c>
      <c r="G741" t="n">
        <v>29.15313304133589</v>
      </c>
      <c r="H741" t="n">
        <v>29.15313304133589</v>
      </c>
      <c r="I741" t="n">
        <v>29.15313304133589</v>
      </c>
      <c r="J741" t="n">
        <v>29.15313304133589</v>
      </c>
      <c r="K741" t="n">
        <v>29.15313304133589</v>
      </c>
      <c r="L741" t="n">
        <v>29.15313304133589</v>
      </c>
    </row>
    <row r="742">
      <c r="A742" t="n">
        <v>71.11111111111111</v>
      </c>
      <c r="B742" t="n">
        <v>29.15313304133588</v>
      </c>
      <c r="C742" t="n">
        <v>29.15313304133589</v>
      </c>
      <c r="D742" t="n">
        <v>29.15313304133589</v>
      </c>
      <c r="E742" t="n">
        <v>29.15313304133589</v>
      </c>
      <c r="F742" t="n">
        <v>29.15313304133589</v>
      </c>
      <c r="G742" t="n">
        <v>29.15313304133589</v>
      </c>
      <c r="H742" t="n">
        <v>29.15313304133589</v>
      </c>
      <c r="I742" t="n">
        <v>29.15313304133589</v>
      </c>
      <c r="J742" t="n">
        <v>29.15313304133589</v>
      </c>
      <c r="K742" t="n">
        <v>29.15313304133589</v>
      </c>
      <c r="L742" t="n">
        <v>29.15313304133589</v>
      </c>
    </row>
    <row r="743">
      <c r="A743" t="n">
        <v>71.2072072072072</v>
      </c>
      <c r="B743" t="n">
        <v>29.15313304133588</v>
      </c>
      <c r="C743" t="n">
        <v>29.15313304133589</v>
      </c>
      <c r="D743" t="n">
        <v>29.15313304133589</v>
      </c>
      <c r="E743" t="n">
        <v>29.15313304133589</v>
      </c>
      <c r="F743" t="n">
        <v>29.15313304133589</v>
      </c>
      <c r="G743" t="n">
        <v>29.15313304133589</v>
      </c>
      <c r="H743" t="n">
        <v>29.15313304133589</v>
      </c>
      <c r="I743" t="n">
        <v>29.15313304133589</v>
      </c>
      <c r="J743" t="n">
        <v>29.15313304133589</v>
      </c>
      <c r="K743" t="n">
        <v>29.15313304133589</v>
      </c>
      <c r="L743" t="n">
        <v>29.15313304133589</v>
      </c>
    </row>
    <row r="744">
      <c r="A744" t="n">
        <v>71.30330330330331</v>
      </c>
      <c r="B744" t="n">
        <v>29.15313304133588</v>
      </c>
      <c r="C744" t="n">
        <v>29.15313304133589</v>
      </c>
      <c r="D744" t="n">
        <v>29.15313304133589</v>
      </c>
      <c r="E744" t="n">
        <v>29.15313304133589</v>
      </c>
      <c r="F744" t="n">
        <v>29.15313304133589</v>
      </c>
      <c r="G744" t="n">
        <v>29.15313304133589</v>
      </c>
      <c r="H744" t="n">
        <v>29.15313304133589</v>
      </c>
      <c r="I744" t="n">
        <v>29.15313304133589</v>
      </c>
      <c r="J744" t="n">
        <v>29.15313304133589</v>
      </c>
      <c r="K744" t="n">
        <v>29.15313304133589</v>
      </c>
      <c r="L744" t="n">
        <v>29.15313304133589</v>
      </c>
    </row>
    <row r="745">
      <c r="A745" t="n">
        <v>71.3993993993994</v>
      </c>
      <c r="B745" t="n">
        <v>29.15313304133588</v>
      </c>
      <c r="C745" t="n">
        <v>29.15313304133589</v>
      </c>
      <c r="D745" t="n">
        <v>29.15313304133589</v>
      </c>
      <c r="E745" t="n">
        <v>29.15313304133589</v>
      </c>
      <c r="F745" t="n">
        <v>29.15313304133589</v>
      </c>
      <c r="G745" t="n">
        <v>29.15313304133589</v>
      </c>
      <c r="H745" t="n">
        <v>29.15313304133589</v>
      </c>
      <c r="I745" t="n">
        <v>29.15313304133589</v>
      </c>
      <c r="J745" t="n">
        <v>29.15313304133589</v>
      </c>
      <c r="K745" t="n">
        <v>29.15313304133589</v>
      </c>
      <c r="L745" t="n">
        <v>29.15313304133589</v>
      </c>
    </row>
    <row r="746">
      <c r="A746" t="n">
        <v>71.49549549549549</v>
      </c>
      <c r="B746" t="n">
        <v>29.15313304133588</v>
      </c>
      <c r="C746" t="n">
        <v>29.15313304133589</v>
      </c>
      <c r="D746" t="n">
        <v>29.15313304133589</v>
      </c>
      <c r="E746" t="n">
        <v>29.15313304133589</v>
      </c>
      <c r="F746" t="n">
        <v>29.15313304133589</v>
      </c>
      <c r="G746" t="n">
        <v>29.15313304133589</v>
      </c>
      <c r="H746" t="n">
        <v>29.15313304133589</v>
      </c>
      <c r="I746" t="n">
        <v>29.15313304133589</v>
      </c>
      <c r="J746" t="n">
        <v>29.15313304133589</v>
      </c>
      <c r="K746" t="n">
        <v>29.15313304133589</v>
      </c>
      <c r="L746" t="n">
        <v>29.15313304133589</v>
      </c>
    </row>
    <row r="747">
      <c r="A747" t="n">
        <v>71.59159159159159</v>
      </c>
      <c r="B747" t="n">
        <v>29.15313304133588</v>
      </c>
      <c r="C747" t="n">
        <v>29.15313304133589</v>
      </c>
      <c r="D747" t="n">
        <v>29.15313304133589</v>
      </c>
      <c r="E747" t="n">
        <v>29.15313304133589</v>
      </c>
      <c r="F747" t="n">
        <v>29.15313304133589</v>
      </c>
      <c r="G747" t="n">
        <v>29.15313304133589</v>
      </c>
      <c r="H747" t="n">
        <v>29.15313304133589</v>
      </c>
      <c r="I747" t="n">
        <v>29.15313304133589</v>
      </c>
      <c r="J747" t="n">
        <v>29.15313304133589</v>
      </c>
      <c r="K747" t="n">
        <v>29.15313304133589</v>
      </c>
      <c r="L747" t="n">
        <v>29.15313304133589</v>
      </c>
    </row>
    <row r="748">
      <c r="A748" t="n">
        <v>71.68768768768768</v>
      </c>
      <c r="B748" t="n">
        <v>29.15313304133588</v>
      </c>
      <c r="C748" t="n">
        <v>29.15313304133589</v>
      </c>
      <c r="D748" t="n">
        <v>29.15313304133589</v>
      </c>
      <c r="E748" t="n">
        <v>29.15313304133589</v>
      </c>
      <c r="F748" t="n">
        <v>29.15313304133589</v>
      </c>
      <c r="G748" t="n">
        <v>29.15313304133589</v>
      </c>
      <c r="H748" t="n">
        <v>29.15313304133589</v>
      </c>
      <c r="I748" t="n">
        <v>29.15313304133589</v>
      </c>
      <c r="J748" t="n">
        <v>29.15313304133589</v>
      </c>
      <c r="K748" t="n">
        <v>29.15313304133589</v>
      </c>
      <c r="L748" t="n">
        <v>29.15313304133589</v>
      </c>
    </row>
    <row r="749">
      <c r="A749" t="n">
        <v>71.78378378378379</v>
      </c>
      <c r="B749" t="n">
        <v>29.15313304133588</v>
      </c>
      <c r="C749" t="n">
        <v>29.15313304133589</v>
      </c>
      <c r="D749" t="n">
        <v>29.15313304133589</v>
      </c>
      <c r="E749" t="n">
        <v>29.15313304133589</v>
      </c>
      <c r="F749" t="n">
        <v>29.15313304133589</v>
      </c>
      <c r="G749" t="n">
        <v>29.15313304133589</v>
      </c>
      <c r="H749" t="n">
        <v>29.15313304133589</v>
      </c>
      <c r="I749" t="n">
        <v>29.15313304133589</v>
      </c>
      <c r="J749" t="n">
        <v>29.15313304133589</v>
      </c>
      <c r="K749" t="n">
        <v>29.15313304133589</v>
      </c>
      <c r="L749" t="n">
        <v>29.15313304133589</v>
      </c>
    </row>
    <row r="750">
      <c r="A750" t="n">
        <v>71.87987987987988</v>
      </c>
      <c r="B750" t="n">
        <v>29.15313304133588</v>
      </c>
      <c r="C750" t="n">
        <v>29.15313304133589</v>
      </c>
      <c r="D750" t="n">
        <v>29.15313304133589</v>
      </c>
      <c r="E750" t="n">
        <v>29.15313304133589</v>
      </c>
      <c r="F750" t="n">
        <v>29.15313304133589</v>
      </c>
      <c r="G750" t="n">
        <v>29.15313304133589</v>
      </c>
      <c r="H750" t="n">
        <v>29.15313304133589</v>
      </c>
      <c r="I750" t="n">
        <v>29.15313304133589</v>
      </c>
      <c r="J750" t="n">
        <v>29.15313304133589</v>
      </c>
      <c r="K750" t="n">
        <v>29.15313304133589</v>
      </c>
      <c r="L750" t="n">
        <v>29.15313304133589</v>
      </c>
    </row>
    <row r="751">
      <c r="A751" t="n">
        <v>71.97597597597597</v>
      </c>
      <c r="B751" t="n">
        <v>29.15313304133588</v>
      </c>
      <c r="C751" t="n">
        <v>29.15313304133589</v>
      </c>
      <c r="D751" t="n">
        <v>29.15313304133589</v>
      </c>
      <c r="E751" t="n">
        <v>29.15313304133589</v>
      </c>
      <c r="F751" t="n">
        <v>29.15313304133589</v>
      </c>
      <c r="G751" t="n">
        <v>29.15313304133589</v>
      </c>
      <c r="H751" t="n">
        <v>29.15313304133589</v>
      </c>
      <c r="I751" t="n">
        <v>29.15313304133589</v>
      </c>
      <c r="J751" t="n">
        <v>29.15313304133589</v>
      </c>
      <c r="K751" t="n">
        <v>29.15313304133589</v>
      </c>
      <c r="L751" t="n">
        <v>29.15313304133589</v>
      </c>
    </row>
    <row r="752">
      <c r="A752" t="n">
        <v>72.07207207207207</v>
      </c>
      <c r="B752" t="n">
        <v>29.15313304133588</v>
      </c>
      <c r="C752" t="n">
        <v>29.15313304133589</v>
      </c>
      <c r="D752" t="n">
        <v>29.15313304133589</v>
      </c>
      <c r="E752" t="n">
        <v>29.15313304133589</v>
      </c>
      <c r="F752" t="n">
        <v>29.15313304133589</v>
      </c>
      <c r="G752" t="n">
        <v>29.15313304133589</v>
      </c>
      <c r="H752" t="n">
        <v>29.15313304133589</v>
      </c>
      <c r="I752" t="n">
        <v>29.15313304133589</v>
      </c>
      <c r="J752" t="n">
        <v>29.15313304133589</v>
      </c>
      <c r="K752" t="n">
        <v>29.15313304133589</v>
      </c>
      <c r="L752" t="n">
        <v>29.15313304133589</v>
      </c>
    </row>
    <row r="753">
      <c r="A753" t="n">
        <v>72.16816816816817</v>
      </c>
      <c r="B753" t="n">
        <v>29.15313304133588</v>
      </c>
      <c r="C753" t="n">
        <v>29.15313304133589</v>
      </c>
      <c r="D753" t="n">
        <v>29.15313304133589</v>
      </c>
      <c r="E753" t="n">
        <v>29.15313304133589</v>
      </c>
      <c r="F753" t="n">
        <v>29.15313304133589</v>
      </c>
      <c r="G753" t="n">
        <v>29.15313304133589</v>
      </c>
      <c r="H753" t="n">
        <v>29.15313304133589</v>
      </c>
      <c r="I753" t="n">
        <v>29.15313304133589</v>
      </c>
      <c r="J753" t="n">
        <v>29.15313304133589</v>
      </c>
      <c r="K753" t="n">
        <v>29.15313304133589</v>
      </c>
      <c r="L753" t="n">
        <v>29.15313304133589</v>
      </c>
    </row>
    <row r="754">
      <c r="A754" t="n">
        <v>72.26426426426427</v>
      </c>
      <c r="B754" t="n">
        <v>29.15313304133588</v>
      </c>
      <c r="C754" t="n">
        <v>29.15313304133589</v>
      </c>
      <c r="D754" t="n">
        <v>29.15313304133589</v>
      </c>
      <c r="E754" t="n">
        <v>29.15313304133589</v>
      </c>
      <c r="F754" t="n">
        <v>29.15313304133589</v>
      </c>
      <c r="G754" t="n">
        <v>29.15313304133589</v>
      </c>
      <c r="H754" t="n">
        <v>29.15313304133589</v>
      </c>
      <c r="I754" t="n">
        <v>29.15313304133589</v>
      </c>
      <c r="J754" t="n">
        <v>29.15313304133589</v>
      </c>
      <c r="K754" t="n">
        <v>29.15313304133589</v>
      </c>
      <c r="L754" t="n">
        <v>29.15313304133589</v>
      </c>
    </row>
    <row r="755">
      <c r="A755" t="n">
        <v>72.36036036036036</v>
      </c>
      <c r="B755" t="n">
        <v>29.15313304133588</v>
      </c>
      <c r="C755" t="n">
        <v>29.15313304133589</v>
      </c>
      <c r="D755" t="n">
        <v>29.15313304133589</v>
      </c>
      <c r="E755" t="n">
        <v>29.15313304133589</v>
      </c>
      <c r="F755" t="n">
        <v>29.15313304133589</v>
      </c>
      <c r="G755" t="n">
        <v>29.15313304133589</v>
      </c>
      <c r="H755" t="n">
        <v>29.15313304133589</v>
      </c>
      <c r="I755" t="n">
        <v>29.15313304133589</v>
      </c>
      <c r="J755" t="n">
        <v>29.15313304133589</v>
      </c>
      <c r="K755" t="n">
        <v>29.15313304133589</v>
      </c>
      <c r="L755" t="n">
        <v>29.15313304133589</v>
      </c>
    </row>
    <row r="756">
      <c r="A756" t="n">
        <v>72.45645645645645</v>
      </c>
      <c r="B756" t="n">
        <v>29.15313304133588</v>
      </c>
      <c r="C756" t="n">
        <v>29.15313304133589</v>
      </c>
      <c r="D756" t="n">
        <v>29.15313304133589</v>
      </c>
      <c r="E756" t="n">
        <v>29.15313304133589</v>
      </c>
      <c r="F756" t="n">
        <v>29.15313304133589</v>
      </c>
      <c r="G756" t="n">
        <v>29.15313304133589</v>
      </c>
      <c r="H756" t="n">
        <v>29.15313304133589</v>
      </c>
      <c r="I756" t="n">
        <v>29.15313304133589</v>
      </c>
      <c r="J756" t="n">
        <v>29.15313304133589</v>
      </c>
      <c r="K756" t="n">
        <v>29.15313304133589</v>
      </c>
      <c r="L756" t="n">
        <v>29.15313304133589</v>
      </c>
    </row>
    <row r="757">
      <c r="A757" t="n">
        <v>72.55255255255256</v>
      </c>
      <c r="B757" t="n">
        <v>29.15313304133588</v>
      </c>
      <c r="C757" t="n">
        <v>29.15313304133589</v>
      </c>
      <c r="D757" t="n">
        <v>29.15313304133589</v>
      </c>
      <c r="E757" t="n">
        <v>29.15313304133589</v>
      </c>
      <c r="F757" t="n">
        <v>29.15313304133589</v>
      </c>
      <c r="G757" t="n">
        <v>29.15313304133589</v>
      </c>
      <c r="H757" t="n">
        <v>29.15313304133589</v>
      </c>
      <c r="I757" t="n">
        <v>29.15313304133589</v>
      </c>
      <c r="J757" t="n">
        <v>29.15313304133589</v>
      </c>
      <c r="K757" t="n">
        <v>29.15313304133589</v>
      </c>
      <c r="L757" t="n">
        <v>29.15313304133589</v>
      </c>
    </row>
    <row r="758">
      <c r="A758" t="n">
        <v>72.64864864864865</v>
      </c>
      <c r="B758" t="n">
        <v>29.15313304133588</v>
      </c>
      <c r="C758" t="n">
        <v>29.15313304133589</v>
      </c>
      <c r="D758" t="n">
        <v>29.15313304133589</v>
      </c>
      <c r="E758" t="n">
        <v>29.15313304133589</v>
      </c>
      <c r="F758" t="n">
        <v>29.15313304133589</v>
      </c>
      <c r="G758" t="n">
        <v>29.15313304133589</v>
      </c>
      <c r="H758" t="n">
        <v>29.15313304133589</v>
      </c>
      <c r="I758" t="n">
        <v>29.15313304133589</v>
      </c>
      <c r="J758" t="n">
        <v>29.15313304133589</v>
      </c>
      <c r="K758" t="n">
        <v>29.15313304133589</v>
      </c>
      <c r="L758" t="n">
        <v>29.15313304133589</v>
      </c>
    </row>
    <row r="759">
      <c r="A759" t="n">
        <v>72.74474474474475</v>
      </c>
      <c r="B759" t="n">
        <v>29.15313304133588</v>
      </c>
      <c r="C759" t="n">
        <v>29.15313304133589</v>
      </c>
      <c r="D759" t="n">
        <v>29.15313304133589</v>
      </c>
      <c r="E759" t="n">
        <v>29.15313304133589</v>
      </c>
      <c r="F759" t="n">
        <v>29.15313304133589</v>
      </c>
      <c r="G759" t="n">
        <v>29.15313304133589</v>
      </c>
      <c r="H759" t="n">
        <v>29.15313304133589</v>
      </c>
      <c r="I759" t="n">
        <v>29.15313304133589</v>
      </c>
      <c r="J759" t="n">
        <v>29.15313304133589</v>
      </c>
      <c r="K759" t="n">
        <v>29.15313304133589</v>
      </c>
      <c r="L759" t="n">
        <v>29.15313304133589</v>
      </c>
    </row>
    <row r="760">
      <c r="A760" t="n">
        <v>72.84084084084084</v>
      </c>
      <c r="B760" t="n">
        <v>29.15313304133588</v>
      </c>
      <c r="C760" t="n">
        <v>29.15313304133589</v>
      </c>
      <c r="D760" t="n">
        <v>29.15313304133589</v>
      </c>
      <c r="E760" t="n">
        <v>29.15313304133589</v>
      </c>
      <c r="F760" t="n">
        <v>29.15313304133589</v>
      </c>
      <c r="G760" t="n">
        <v>29.15313304133589</v>
      </c>
      <c r="H760" t="n">
        <v>29.15313304133589</v>
      </c>
      <c r="I760" t="n">
        <v>29.15313304133589</v>
      </c>
      <c r="J760" t="n">
        <v>29.15313304133589</v>
      </c>
      <c r="K760" t="n">
        <v>29.15313304133589</v>
      </c>
      <c r="L760" t="n">
        <v>29.15313304133589</v>
      </c>
    </row>
    <row r="761">
      <c r="A761" t="n">
        <v>72.93693693693693</v>
      </c>
      <c r="B761" t="n">
        <v>29.15313304133588</v>
      </c>
      <c r="C761" t="n">
        <v>29.15313304133589</v>
      </c>
      <c r="D761" t="n">
        <v>29.15313304133589</v>
      </c>
      <c r="E761" t="n">
        <v>29.15313304133589</v>
      </c>
      <c r="F761" t="n">
        <v>29.15313304133589</v>
      </c>
      <c r="G761" t="n">
        <v>29.15313304133589</v>
      </c>
      <c r="H761" t="n">
        <v>29.15313304133589</v>
      </c>
      <c r="I761" t="n">
        <v>29.15313304133589</v>
      </c>
      <c r="J761" t="n">
        <v>29.15313304133589</v>
      </c>
      <c r="K761" t="n">
        <v>29.15313304133589</v>
      </c>
      <c r="L761" t="n">
        <v>29.15313304133589</v>
      </c>
    </row>
    <row r="762">
      <c r="A762" t="n">
        <v>73.03303303303304</v>
      </c>
      <c r="B762" t="n">
        <v>29.15313304133588</v>
      </c>
      <c r="C762" t="n">
        <v>29.15313304133589</v>
      </c>
      <c r="D762" t="n">
        <v>29.15313304133589</v>
      </c>
      <c r="E762" t="n">
        <v>29.15313304133589</v>
      </c>
      <c r="F762" t="n">
        <v>29.15313304133589</v>
      </c>
      <c r="G762" t="n">
        <v>29.15313304133589</v>
      </c>
      <c r="H762" t="n">
        <v>29.15313304133589</v>
      </c>
      <c r="I762" t="n">
        <v>29.15313304133589</v>
      </c>
      <c r="J762" t="n">
        <v>29.15313304133589</v>
      </c>
      <c r="K762" t="n">
        <v>29.15313304133589</v>
      </c>
      <c r="L762" t="n">
        <v>29.15313304133589</v>
      </c>
    </row>
    <row r="763">
      <c r="A763" t="n">
        <v>73.12912912912913</v>
      </c>
      <c r="B763" t="n">
        <v>29.15313304133588</v>
      </c>
      <c r="C763" t="n">
        <v>29.15313304133589</v>
      </c>
      <c r="D763" t="n">
        <v>29.15313304133589</v>
      </c>
      <c r="E763" t="n">
        <v>29.15313304133589</v>
      </c>
      <c r="F763" t="n">
        <v>29.15313304133589</v>
      </c>
      <c r="G763" t="n">
        <v>29.15313304133589</v>
      </c>
      <c r="H763" t="n">
        <v>29.15313304133589</v>
      </c>
      <c r="I763" t="n">
        <v>29.15313304133589</v>
      </c>
      <c r="J763" t="n">
        <v>29.15313304133589</v>
      </c>
      <c r="K763" t="n">
        <v>29.15313304133589</v>
      </c>
      <c r="L763" t="n">
        <v>29.15313304133589</v>
      </c>
    </row>
    <row r="764">
      <c r="A764" t="n">
        <v>73.22522522522523</v>
      </c>
      <c r="B764" t="n">
        <v>29.15313304133588</v>
      </c>
      <c r="C764" t="n">
        <v>29.15313304133589</v>
      </c>
      <c r="D764" t="n">
        <v>29.15313304133589</v>
      </c>
      <c r="E764" t="n">
        <v>29.15313304133589</v>
      </c>
      <c r="F764" t="n">
        <v>29.15313304133589</v>
      </c>
      <c r="G764" t="n">
        <v>29.15313304133589</v>
      </c>
      <c r="H764" t="n">
        <v>29.15313304133589</v>
      </c>
      <c r="I764" t="n">
        <v>29.15313304133589</v>
      </c>
      <c r="J764" t="n">
        <v>29.15313304133589</v>
      </c>
      <c r="K764" t="n">
        <v>29.15313304133589</v>
      </c>
      <c r="L764" t="n">
        <v>29.15313304133589</v>
      </c>
    </row>
    <row r="765">
      <c r="A765" t="n">
        <v>73.32132132132132</v>
      </c>
      <c r="B765" t="n">
        <v>29.15313304133588</v>
      </c>
      <c r="C765" t="n">
        <v>29.15313304133589</v>
      </c>
      <c r="D765" t="n">
        <v>29.15313304133589</v>
      </c>
      <c r="E765" t="n">
        <v>29.15313304133589</v>
      </c>
      <c r="F765" t="n">
        <v>29.15313304133589</v>
      </c>
      <c r="G765" t="n">
        <v>29.15313304133589</v>
      </c>
      <c r="H765" t="n">
        <v>29.15313304133589</v>
      </c>
      <c r="I765" t="n">
        <v>29.15313304133589</v>
      </c>
      <c r="J765" t="n">
        <v>29.15313304133589</v>
      </c>
      <c r="K765" t="n">
        <v>29.15313304133589</v>
      </c>
      <c r="L765" t="n">
        <v>29.15313304133589</v>
      </c>
    </row>
    <row r="766">
      <c r="A766" t="n">
        <v>73.41741741741741</v>
      </c>
      <c r="B766" t="n">
        <v>29.15313304133588</v>
      </c>
      <c r="C766" t="n">
        <v>29.15313304133589</v>
      </c>
      <c r="D766" t="n">
        <v>29.15313304133589</v>
      </c>
      <c r="E766" t="n">
        <v>29.15313304133589</v>
      </c>
      <c r="F766" t="n">
        <v>29.15313304133589</v>
      </c>
      <c r="G766" t="n">
        <v>29.15313304133589</v>
      </c>
      <c r="H766" t="n">
        <v>29.15313304133589</v>
      </c>
      <c r="I766" t="n">
        <v>29.15313304133589</v>
      </c>
      <c r="J766" t="n">
        <v>29.15313304133589</v>
      </c>
      <c r="K766" t="n">
        <v>29.15313304133589</v>
      </c>
      <c r="L766" t="n">
        <v>29.15313304133589</v>
      </c>
    </row>
    <row r="767">
      <c r="A767" t="n">
        <v>73.51351351351352</v>
      </c>
      <c r="B767" t="n">
        <v>29.15313304133588</v>
      </c>
      <c r="C767" t="n">
        <v>29.15313304133589</v>
      </c>
      <c r="D767" t="n">
        <v>29.15313304133589</v>
      </c>
      <c r="E767" t="n">
        <v>29.15313304133589</v>
      </c>
      <c r="F767" t="n">
        <v>29.15313304133589</v>
      </c>
      <c r="G767" t="n">
        <v>29.15313304133589</v>
      </c>
      <c r="H767" t="n">
        <v>29.15313304133589</v>
      </c>
      <c r="I767" t="n">
        <v>29.15313304133589</v>
      </c>
      <c r="J767" t="n">
        <v>29.15313304133589</v>
      </c>
      <c r="K767" t="n">
        <v>29.15313304133589</v>
      </c>
      <c r="L767" t="n">
        <v>29.15313304133589</v>
      </c>
    </row>
    <row r="768">
      <c r="A768" t="n">
        <v>73.60960960960961</v>
      </c>
      <c r="B768" t="n">
        <v>29.15313304133588</v>
      </c>
      <c r="C768" t="n">
        <v>29.15313304133589</v>
      </c>
      <c r="D768" t="n">
        <v>29.15313304133589</v>
      </c>
      <c r="E768" t="n">
        <v>29.15313304133589</v>
      </c>
      <c r="F768" t="n">
        <v>29.15313304133589</v>
      </c>
      <c r="G768" t="n">
        <v>29.15313304133589</v>
      </c>
      <c r="H768" t="n">
        <v>29.15313304133589</v>
      </c>
      <c r="I768" t="n">
        <v>29.15313304133589</v>
      </c>
      <c r="J768" t="n">
        <v>29.15313304133589</v>
      </c>
      <c r="K768" t="n">
        <v>29.15313304133589</v>
      </c>
      <c r="L768" t="n">
        <v>29.15313304133589</v>
      </c>
    </row>
    <row r="769">
      <c r="A769" t="n">
        <v>73.70570570570571</v>
      </c>
      <c r="B769" t="n">
        <v>29.15313304133588</v>
      </c>
      <c r="C769" t="n">
        <v>29.15313304133589</v>
      </c>
      <c r="D769" t="n">
        <v>29.15313304133589</v>
      </c>
      <c r="E769" t="n">
        <v>29.15313304133589</v>
      </c>
      <c r="F769" t="n">
        <v>29.15313304133589</v>
      </c>
      <c r="G769" t="n">
        <v>29.15313304133589</v>
      </c>
      <c r="H769" t="n">
        <v>29.15313304133589</v>
      </c>
      <c r="I769" t="n">
        <v>29.15313304133589</v>
      </c>
      <c r="J769" t="n">
        <v>29.15313304133589</v>
      </c>
      <c r="K769" t="n">
        <v>29.15313304133589</v>
      </c>
      <c r="L769" t="n">
        <v>29.15313304133589</v>
      </c>
    </row>
    <row r="770">
      <c r="A770" t="n">
        <v>73.8018018018018</v>
      </c>
      <c r="B770" t="n">
        <v>29.15313304133588</v>
      </c>
      <c r="C770" t="n">
        <v>29.15313304133589</v>
      </c>
      <c r="D770" t="n">
        <v>29.15313304133589</v>
      </c>
      <c r="E770" t="n">
        <v>29.15313304133589</v>
      </c>
      <c r="F770" t="n">
        <v>29.15313304133589</v>
      </c>
      <c r="G770" t="n">
        <v>29.15313304133589</v>
      </c>
      <c r="H770" t="n">
        <v>29.15313304133589</v>
      </c>
      <c r="I770" t="n">
        <v>29.15313304133589</v>
      </c>
      <c r="J770" t="n">
        <v>29.15313304133589</v>
      </c>
      <c r="K770" t="n">
        <v>29.15313304133589</v>
      </c>
      <c r="L770" t="n">
        <v>29.15313304133589</v>
      </c>
    </row>
    <row r="771">
      <c r="A771" t="n">
        <v>73.89789789789789</v>
      </c>
      <c r="B771" t="n">
        <v>29.15313304133588</v>
      </c>
      <c r="C771" t="n">
        <v>29.15313304133589</v>
      </c>
      <c r="D771" t="n">
        <v>29.15313304133589</v>
      </c>
      <c r="E771" t="n">
        <v>29.15313304133589</v>
      </c>
      <c r="F771" t="n">
        <v>29.15313304133589</v>
      </c>
      <c r="G771" t="n">
        <v>29.15313304133589</v>
      </c>
      <c r="H771" t="n">
        <v>29.15313304133589</v>
      </c>
      <c r="I771" t="n">
        <v>29.15313304133589</v>
      </c>
      <c r="J771" t="n">
        <v>29.15313304133589</v>
      </c>
      <c r="K771" t="n">
        <v>29.15313304133589</v>
      </c>
      <c r="L771" t="n">
        <v>29.15313304133589</v>
      </c>
    </row>
    <row r="772">
      <c r="A772" t="n">
        <v>73.993993993994</v>
      </c>
      <c r="B772" t="n">
        <v>29.15313304133588</v>
      </c>
      <c r="C772" t="n">
        <v>29.15313304133589</v>
      </c>
      <c r="D772" t="n">
        <v>29.15313304133589</v>
      </c>
      <c r="E772" t="n">
        <v>29.15313304133589</v>
      </c>
      <c r="F772" t="n">
        <v>29.15313304133589</v>
      </c>
      <c r="G772" t="n">
        <v>29.15313304133589</v>
      </c>
      <c r="H772" t="n">
        <v>29.15313304133589</v>
      </c>
      <c r="I772" t="n">
        <v>29.15313304133589</v>
      </c>
      <c r="J772" t="n">
        <v>29.15313304133589</v>
      </c>
      <c r="K772" t="n">
        <v>29.15313304133589</v>
      </c>
      <c r="L772" t="n">
        <v>29.15313304133589</v>
      </c>
    </row>
    <row r="773">
      <c r="A773" t="n">
        <v>74.09009009009009</v>
      </c>
      <c r="B773" t="n">
        <v>29.15313304133588</v>
      </c>
      <c r="C773" t="n">
        <v>29.15313304133589</v>
      </c>
      <c r="D773" t="n">
        <v>29.15313304133589</v>
      </c>
      <c r="E773" t="n">
        <v>29.15313304133589</v>
      </c>
      <c r="F773" t="n">
        <v>29.15313304133589</v>
      </c>
      <c r="G773" t="n">
        <v>29.15313304133589</v>
      </c>
      <c r="H773" t="n">
        <v>29.15313304133589</v>
      </c>
      <c r="I773" t="n">
        <v>29.15313304133589</v>
      </c>
      <c r="J773" t="n">
        <v>29.15313304133589</v>
      </c>
      <c r="K773" t="n">
        <v>29.15313304133589</v>
      </c>
      <c r="L773" t="n">
        <v>29.15313304133589</v>
      </c>
    </row>
    <row r="774">
      <c r="A774" t="n">
        <v>74.18618618618619</v>
      </c>
      <c r="B774" t="n">
        <v>29.15313304133588</v>
      </c>
      <c r="C774" t="n">
        <v>29.15313304133589</v>
      </c>
      <c r="D774" t="n">
        <v>29.15313304133589</v>
      </c>
      <c r="E774" t="n">
        <v>29.15313304133589</v>
      </c>
      <c r="F774" t="n">
        <v>29.15313304133589</v>
      </c>
      <c r="G774" t="n">
        <v>29.15313304133589</v>
      </c>
      <c r="H774" t="n">
        <v>29.15313304133589</v>
      </c>
      <c r="I774" t="n">
        <v>29.15313304133589</v>
      </c>
      <c r="J774" t="n">
        <v>29.15313304133589</v>
      </c>
      <c r="K774" t="n">
        <v>29.15313304133589</v>
      </c>
      <c r="L774" t="n">
        <v>29.15313304133589</v>
      </c>
    </row>
    <row r="775">
      <c r="A775" t="n">
        <v>74.28228228228228</v>
      </c>
      <c r="B775" t="n">
        <v>29.15313304133588</v>
      </c>
      <c r="C775" t="n">
        <v>29.15313304133589</v>
      </c>
      <c r="D775" t="n">
        <v>29.15313304133589</v>
      </c>
      <c r="E775" t="n">
        <v>29.15313304133589</v>
      </c>
      <c r="F775" t="n">
        <v>29.15313304133589</v>
      </c>
      <c r="G775" t="n">
        <v>29.15313304133589</v>
      </c>
      <c r="H775" t="n">
        <v>29.15313304133589</v>
      </c>
      <c r="I775" t="n">
        <v>29.15313304133589</v>
      </c>
      <c r="J775" t="n">
        <v>29.15313304133589</v>
      </c>
      <c r="K775" t="n">
        <v>29.15313304133589</v>
      </c>
      <c r="L775" t="n">
        <v>29.15313304133589</v>
      </c>
    </row>
    <row r="776">
      <c r="A776" t="n">
        <v>74.37837837837837</v>
      </c>
      <c r="B776" t="n">
        <v>29.15313304133588</v>
      </c>
      <c r="C776" t="n">
        <v>29.15313304133589</v>
      </c>
      <c r="D776" t="n">
        <v>29.15313304133589</v>
      </c>
      <c r="E776" t="n">
        <v>29.15313304133589</v>
      </c>
      <c r="F776" t="n">
        <v>29.15313304133589</v>
      </c>
      <c r="G776" t="n">
        <v>29.15313304133589</v>
      </c>
      <c r="H776" t="n">
        <v>29.15313304133589</v>
      </c>
      <c r="I776" t="n">
        <v>29.15313304133589</v>
      </c>
      <c r="J776" t="n">
        <v>29.15313304133589</v>
      </c>
      <c r="K776" t="n">
        <v>29.15313304133589</v>
      </c>
      <c r="L776" t="n">
        <v>29.15313304133589</v>
      </c>
    </row>
    <row r="777">
      <c r="A777" t="n">
        <v>74.47447447447448</v>
      </c>
      <c r="B777" t="n">
        <v>29.15313304133588</v>
      </c>
      <c r="C777" t="n">
        <v>29.15313304133589</v>
      </c>
      <c r="D777" t="n">
        <v>29.15313304133589</v>
      </c>
      <c r="E777" t="n">
        <v>29.15313304133589</v>
      </c>
      <c r="F777" t="n">
        <v>29.15313304133589</v>
      </c>
      <c r="G777" t="n">
        <v>29.15313304133589</v>
      </c>
      <c r="H777" t="n">
        <v>29.15313304133589</v>
      </c>
      <c r="I777" t="n">
        <v>29.15313304133589</v>
      </c>
      <c r="J777" t="n">
        <v>29.15313304133589</v>
      </c>
      <c r="K777" t="n">
        <v>29.15313304133589</v>
      </c>
      <c r="L777" t="n">
        <v>29.15313304133589</v>
      </c>
    </row>
    <row r="778">
      <c r="A778" t="n">
        <v>74.57057057057057</v>
      </c>
      <c r="B778" t="n">
        <v>29.15313304133588</v>
      </c>
      <c r="C778" t="n">
        <v>29.15313304133589</v>
      </c>
      <c r="D778" t="n">
        <v>29.15313304133589</v>
      </c>
      <c r="E778" t="n">
        <v>29.15313304133589</v>
      </c>
      <c r="F778" t="n">
        <v>29.15313304133589</v>
      </c>
      <c r="G778" t="n">
        <v>29.15313304133589</v>
      </c>
      <c r="H778" t="n">
        <v>29.15313304133589</v>
      </c>
      <c r="I778" t="n">
        <v>29.15313304133589</v>
      </c>
      <c r="J778" t="n">
        <v>29.15313304133589</v>
      </c>
      <c r="K778" t="n">
        <v>29.15313304133589</v>
      </c>
      <c r="L778" t="n">
        <v>29.15313304133589</v>
      </c>
    </row>
    <row r="779">
      <c r="A779" t="n">
        <v>74.66666666666667</v>
      </c>
      <c r="B779" t="n">
        <v>29.15313304133588</v>
      </c>
      <c r="C779" t="n">
        <v>29.15313304133589</v>
      </c>
      <c r="D779" t="n">
        <v>29.15313304133589</v>
      </c>
      <c r="E779" t="n">
        <v>29.15313304133589</v>
      </c>
      <c r="F779" t="n">
        <v>29.15313304133589</v>
      </c>
      <c r="G779" t="n">
        <v>29.15313304133589</v>
      </c>
      <c r="H779" t="n">
        <v>29.15313304133589</v>
      </c>
      <c r="I779" t="n">
        <v>29.15313304133589</v>
      </c>
      <c r="J779" t="n">
        <v>29.15313304133589</v>
      </c>
      <c r="K779" t="n">
        <v>29.15313304133589</v>
      </c>
      <c r="L779" t="n">
        <v>29.15313304133589</v>
      </c>
    </row>
    <row r="780">
      <c r="A780" t="n">
        <v>74.76276276276276</v>
      </c>
      <c r="B780" t="n">
        <v>29.15313304133588</v>
      </c>
      <c r="C780" t="n">
        <v>29.15313304133589</v>
      </c>
      <c r="D780" t="n">
        <v>29.15313304133589</v>
      </c>
      <c r="E780" t="n">
        <v>29.15313304133589</v>
      </c>
      <c r="F780" t="n">
        <v>29.15313304133589</v>
      </c>
      <c r="G780" t="n">
        <v>29.15313304133589</v>
      </c>
      <c r="H780" t="n">
        <v>29.15313304133589</v>
      </c>
      <c r="I780" t="n">
        <v>29.15313304133589</v>
      </c>
      <c r="J780" t="n">
        <v>29.15313304133589</v>
      </c>
      <c r="K780" t="n">
        <v>29.15313304133589</v>
      </c>
      <c r="L780" t="n">
        <v>29.15313304133589</v>
      </c>
    </row>
    <row r="781">
      <c r="A781" t="n">
        <v>74.85885885885885</v>
      </c>
      <c r="B781" t="n">
        <v>29.15313304133588</v>
      </c>
      <c r="C781" t="n">
        <v>29.15313304133589</v>
      </c>
      <c r="D781" t="n">
        <v>29.15313304133589</v>
      </c>
      <c r="E781" t="n">
        <v>29.15313304133589</v>
      </c>
      <c r="F781" t="n">
        <v>29.15313304133589</v>
      </c>
      <c r="G781" t="n">
        <v>29.15313304133589</v>
      </c>
      <c r="H781" t="n">
        <v>29.15313304133589</v>
      </c>
      <c r="I781" t="n">
        <v>29.15313304133589</v>
      </c>
      <c r="J781" t="n">
        <v>29.15313304133589</v>
      </c>
      <c r="K781" t="n">
        <v>29.15313304133589</v>
      </c>
      <c r="L781" t="n">
        <v>29.15313304133589</v>
      </c>
    </row>
    <row r="782">
      <c r="A782" t="n">
        <v>74.95495495495496</v>
      </c>
      <c r="B782" t="n">
        <v>29.15313304133588</v>
      </c>
      <c r="C782" t="n">
        <v>29.15313304133589</v>
      </c>
      <c r="D782" t="n">
        <v>29.15313304133589</v>
      </c>
      <c r="E782" t="n">
        <v>29.15313304133589</v>
      </c>
      <c r="F782" t="n">
        <v>29.15313304133589</v>
      </c>
      <c r="G782" t="n">
        <v>29.15313304133589</v>
      </c>
      <c r="H782" t="n">
        <v>29.15313304133589</v>
      </c>
      <c r="I782" t="n">
        <v>29.15313304133589</v>
      </c>
      <c r="J782" t="n">
        <v>29.15313304133589</v>
      </c>
      <c r="K782" t="n">
        <v>29.15313304133589</v>
      </c>
      <c r="L782" t="n">
        <v>29.15313304133589</v>
      </c>
    </row>
    <row r="783">
      <c r="A783" t="n">
        <v>75.05105105105105</v>
      </c>
      <c r="B783" t="n">
        <v>29.15313304133588</v>
      </c>
      <c r="C783" t="n">
        <v>29.15313304133589</v>
      </c>
      <c r="D783" t="n">
        <v>29.15313304133589</v>
      </c>
      <c r="E783" t="n">
        <v>29.15313304133589</v>
      </c>
      <c r="F783" t="n">
        <v>29.15313304133589</v>
      </c>
      <c r="G783" t="n">
        <v>29.15313304133589</v>
      </c>
      <c r="H783" t="n">
        <v>29.15313304133589</v>
      </c>
      <c r="I783" t="n">
        <v>29.15313304133589</v>
      </c>
      <c r="J783" t="n">
        <v>29.15313304133589</v>
      </c>
      <c r="K783" t="n">
        <v>29.15313304133589</v>
      </c>
      <c r="L783" t="n">
        <v>29.15313304133589</v>
      </c>
    </row>
    <row r="784">
      <c r="A784" t="n">
        <v>75.14714714714715</v>
      </c>
      <c r="B784" t="n">
        <v>29.15313304133588</v>
      </c>
      <c r="C784" t="n">
        <v>29.15313304133589</v>
      </c>
      <c r="D784" t="n">
        <v>29.15313304133589</v>
      </c>
      <c r="E784" t="n">
        <v>29.15313304133589</v>
      </c>
      <c r="F784" t="n">
        <v>29.15313304133589</v>
      </c>
      <c r="G784" t="n">
        <v>29.15313304133589</v>
      </c>
      <c r="H784" t="n">
        <v>29.15313304133589</v>
      </c>
      <c r="I784" t="n">
        <v>29.15313304133589</v>
      </c>
      <c r="J784" t="n">
        <v>29.15313304133589</v>
      </c>
      <c r="K784" t="n">
        <v>29.15313304133589</v>
      </c>
      <c r="L784" t="n">
        <v>29.15313304133589</v>
      </c>
    </row>
    <row r="785">
      <c r="A785" t="n">
        <v>75.24324324324324</v>
      </c>
      <c r="B785" t="n">
        <v>29.15313304133588</v>
      </c>
      <c r="C785" t="n">
        <v>29.15313304133589</v>
      </c>
      <c r="D785" t="n">
        <v>29.15313304133589</v>
      </c>
      <c r="E785" t="n">
        <v>29.15313304133589</v>
      </c>
      <c r="F785" t="n">
        <v>29.15313304133589</v>
      </c>
      <c r="G785" t="n">
        <v>29.15313304133589</v>
      </c>
      <c r="H785" t="n">
        <v>29.15313304133589</v>
      </c>
      <c r="I785" t="n">
        <v>29.15313304133589</v>
      </c>
      <c r="J785" t="n">
        <v>29.15313304133589</v>
      </c>
      <c r="K785" t="n">
        <v>29.15313304133589</v>
      </c>
      <c r="L785" t="n">
        <v>29.15313304133589</v>
      </c>
    </row>
    <row r="786">
      <c r="A786" t="n">
        <v>75.33933933933933</v>
      </c>
      <c r="B786" t="n">
        <v>29.15313304133588</v>
      </c>
      <c r="C786" t="n">
        <v>29.15313304133589</v>
      </c>
      <c r="D786" t="n">
        <v>29.15313304133589</v>
      </c>
      <c r="E786" t="n">
        <v>29.15313304133589</v>
      </c>
      <c r="F786" t="n">
        <v>29.15313304133589</v>
      </c>
      <c r="G786" t="n">
        <v>29.15313304133589</v>
      </c>
      <c r="H786" t="n">
        <v>29.15313304133589</v>
      </c>
      <c r="I786" t="n">
        <v>29.15313304133589</v>
      </c>
      <c r="J786" t="n">
        <v>29.15313304133589</v>
      </c>
      <c r="K786" t="n">
        <v>29.15313304133589</v>
      </c>
      <c r="L786" t="n">
        <v>29.15313304133589</v>
      </c>
    </row>
    <row r="787">
      <c r="A787" t="n">
        <v>75.43543543543544</v>
      </c>
      <c r="B787" t="n">
        <v>29.15313304133588</v>
      </c>
      <c r="C787" t="n">
        <v>29.15313304133589</v>
      </c>
      <c r="D787" t="n">
        <v>29.15313304133589</v>
      </c>
      <c r="E787" t="n">
        <v>29.15313304133589</v>
      </c>
      <c r="F787" t="n">
        <v>29.15313304133589</v>
      </c>
      <c r="G787" t="n">
        <v>29.15313304133589</v>
      </c>
      <c r="H787" t="n">
        <v>29.15313304133589</v>
      </c>
      <c r="I787" t="n">
        <v>29.15313304133589</v>
      </c>
      <c r="J787" t="n">
        <v>29.15313304133589</v>
      </c>
      <c r="K787" t="n">
        <v>29.15313304133589</v>
      </c>
      <c r="L787" t="n">
        <v>29.15313304133589</v>
      </c>
    </row>
    <row r="788">
      <c r="A788" t="n">
        <v>75.53153153153153</v>
      </c>
      <c r="B788" t="n">
        <v>29.15313304133588</v>
      </c>
      <c r="C788" t="n">
        <v>29.15313304133589</v>
      </c>
      <c r="D788" t="n">
        <v>29.15313304133589</v>
      </c>
      <c r="E788" t="n">
        <v>29.15313304133589</v>
      </c>
      <c r="F788" t="n">
        <v>29.15313304133589</v>
      </c>
      <c r="G788" t="n">
        <v>29.15313304133589</v>
      </c>
      <c r="H788" t="n">
        <v>29.15313304133589</v>
      </c>
      <c r="I788" t="n">
        <v>29.15313304133589</v>
      </c>
      <c r="J788" t="n">
        <v>29.15313304133589</v>
      </c>
      <c r="K788" t="n">
        <v>29.15313304133589</v>
      </c>
      <c r="L788" t="n">
        <v>29.15313304133589</v>
      </c>
    </row>
    <row r="789">
      <c r="A789" t="n">
        <v>75.62762762762763</v>
      </c>
      <c r="B789" t="n">
        <v>29.15313304133588</v>
      </c>
      <c r="C789" t="n">
        <v>29.15313304133589</v>
      </c>
      <c r="D789" t="n">
        <v>29.15313304133589</v>
      </c>
      <c r="E789" t="n">
        <v>29.15313304133589</v>
      </c>
      <c r="F789" t="n">
        <v>29.15313304133589</v>
      </c>
      <c r="G789" t="n">
        <v>29.15313304133589</v>
      </c>
      <c r="H789" t="n">
        <v>29.15313304133589</v>
      </c>
      <c r="I789" t="n">
        <v>29.15313304133589</v>
      </c>
      <c r="J789" t="n">
        <v>29.15313304133589</v>
      </c>
      <c r="K789" t="n">
        <v>29.15313304133589</v>
      </c>
      <c r="L789" t="n">
        <v>29.15313304133589</v>
      </c>
    </row>
    <row r="790">
      <c r="A790" t="n">
        <v>75.72372372372372</v>
      </c>
      <c r="B790" t="n">
        <v>29.15313304133588</v>
      </c>
      <c r="C790" t="n">
        <v>29.15313304133589</v>
      </c>
      <c r="D790" t="n">
        <v>29.15313304133589</v>
      </c>
      <c r="E790" t="n">
        <v>29.15313304133589</v>
      </c>
      <c r="F790" t="n">
        <v>29.15313304133589</v>
      </c>
      <c r="G790" t="n">
        <v>29.15313304133589</v>
      </c>
      <c r="H790" t="n">
        <v>29.15313304133589</v>
      </c>
      <c r="I790" t="n">
        <v>29.15313304133589</v>
      </c>
      <c r="J790" t="n">
        <v>29.15313304133589</v>
      </c>
      <c r="K790" t="n">
        <v>29.15313304133589</v>
      </c>
      <c r="L790" t="n">
        <v>29.15313304133589</v>
      </c>
    </row>
    <row r="791">
      <c r="A791" t="n">
        <v>75.81981981981981</v>
      </c>
      <c r="B791" t="n">
        <v>29.15313304133588</v>
      </c>
      <c r="C791" t="n">
        <v>29.15313304133589</v>
      </c>
      <c r="D791" t="n">
        <v>29.15313304133589</v>
      </c>
      <c r="E791" t="n">
        <v>29.15313304133589</v>
      </c>
      <c r="F791" t="n">
        <v>29.15313304133589</v>
      </c>
      <c r="G791" t="n">
        <v>29.15313304133589</v>
      </c>
      <c r="H791" t="n">
        <v>29.15313304133589</v>
      </c>
      <c r="I791" t="n">
        <v>29.15313304133589</v>
      </c>
      <c r="J791" t="n">
        <v>29.15313304133589</v>
      </c>
      <c r="K791" t="n">
        <v>29.15313304133589</v>
      </c>
      <c r="L791" t="n">
        <v>29.15313304133589</v>
      </c>
    </row>
    <row r="792">
      <c r="A792" t="n">
        <v>75.91591591591592</v>
      </c>
      <c r="B792" t="n">
        <v>29.15313304133588</v>
      </c>
      <c r="C792" t="n">
        <v>29.15313304133589</v>
      </c>
      <c r="D792" t="n">
        <v>29.15313304133589</v>
      </c>
      <c r="E792" t="n">
        <v>29.15313304133589</v>
      </c>
      <c r="F792" t="n">
        <v>29.15313304133589</v>
      </c>
      <c r="G792" t="n">
        <v>29.15313304133589</v>
      </c>
      <c r="H792" t="n">
        <v>29.15313304133589</v>
      </c>
      <c r="I792" t="n">
        <v>29.15313304133589</v>
      </c>
      <c r="J792" t="n">
        <v>29.15313304133589</v>
      </c>
      <c r="K792" t="n">
        <v>29.15313304133589</v>
      </c>
      <c r="L792" t="n">
        <v>29.15313304133589</v>
      </c>
    </row>
    <row r="793">
      <c r="A793" t="n">
        <v>76.01201201201201</v>
      </c>
      <c r="B793" t="n">
        <v>29.15313304133588</v>
      </c>
      <c r="C793" t="n">
        <v>29.15313304133589</v>
      </c>
      <c r="D793" t="n">
        <v>29.15313304133589</v>
      </c>
      <c r="E793" t="n">
        <v>29.15313304133589</v>
      </c>
      <c r="F793" t="n">
        <v>29.15313304133589</v>
      </c>
      <c r="G793" t="n">
        <v>29.15313304133589</v>
      </c>
      <c r="H793" t="n">
        <v>29.15313304133589</v>
      </c>
      <c r="I793" t="n">
        <v>29.15313304133589</v>
      </c>
      <c r="J793" t="n">
        <v>29.15313304133589</v>
      </c>
      <c r="K793" t="n">
        <v>29.15313304133589</v>
      </c>
      <c r="L793" t="n">
        <v>29.15313304133589</v>
      </c>
    </row>
    <row r="794">
      <c r="A794" t="n">
        <v>76.10810810810811</v>
      </c>
      <c r="B794" t="n">
        <v>29.15313304133588</v>
      </c>
      <c r="C794" t="n">
        <v>29.15313304133589</v>
      </c>
      <c r="D794" t="n">
        <v>29.15313304133589</v>
      </c>
      <c r="E794" t="n">
        <v>29.15313304133589</v>
      </c>
      <c r="F794" t="n">
        <v>29.15313304133589</v>
      </c>
      <c r="G794" t="n">
        <v>29.15313304133589</v>
      </c>
      <c r="H794" t="n">
        <v>29.15313304133589</v>
      </c>
      <c r="I794" t="n">
        <v>29.15313304133589</v>
      </c>
      <c r="J794" t="n">
        <v>29.15313304133589</v>
      </c>
      <c r="K794" t="n">
        <v>29.15313304133589</v>
      </c>
      <c r="L794" t="n">
        <v>29.15313304133589</v>
      </c>
    </row>
    <row r="795">
      <c r="A795" t="n">
        <v>76.2042042042042</v>
      </c>
      <c r="B795" t="n">
        <v>29.15313304133588</v>
      </c>
      <c r="C795" t="n">
        <v>29.15313304133589</v>
      </c>
      <c r="D795" t="n">
        <v>29.15313304133589</v>
      </c>
      <c r="E795" t="n">
        <v>29.15313304133589</v>
      </c>
      <c r="F795" t="n">
        <v>29.15313304133589</v>
      </c>
      <c r="G795" t="n">
        <v>29.15313304133589</v>
      </c>
      <c r="H795" t="n">
        <v>29.15313304133589</v>
      </c>
      <c r="I795" t="n">
        <v>29.15313304133589</v>
      </c>
      <c r="J795" t="n">
        <v>29.15313304133589</v>
      </c>
      <c r="K795" t="n">
        <v>29.15313304133589</v>
      </c>
      <c r="L795" t="n">
        <v>29.15313304133589</v>
      </c>
    </row>
    <row r="796">
      <c r="A796" t="n">
        <v>76.30030030030029</v>
      </c>
      <c r="B796" t="n">
        <v>29.15313304133588</v>
      </c>
      <c r="C796" t="n">
        <v>29.15313304133589</v>
      </c>
      <c r="D796" t="n">
        <v>29.15313304133589</v>
      </c>
      <c r="E796" t="n">
        <v>29.15313304133589</v>
      </c>
      <c r="F796" t="n">
        <v>29.15313304133589</v>
      </c>
      <c r="G796" t="n">
        <v>29.15313304133589</v>
      </c>
      <c r="H796" t="n">
        <v>29.15313304133589</v>
      </c>
      <c r="I796" t="n">
        <v>29.15313304133589</v>
      </c>
      <c r="J796" t="n">
        <v>29.15313304133589</v>
      </c>
      <c r="K796" t="n">
        <v>29.15313304133589</v>
      </c>
      <c r="L796" t="n">
        <v>29.15313304133589</v>
      </c>
    </row>
    <row r="797">
      <c r="A797" t="n">
        <v>76.3963963963964</v>
      </c>
      <c r="B797" t="n">
        <v>29.15313304133588</v>
      </c>
      <c r="C797" t="n">
        <v>29.15313304133589</v>
      </c>
      <c r="D797" t="n">
        <v>29.15313304133589</v>
      </c>
      <c r="E797" t="n">
        <v>29.15313304133589</v>
      </c>
      <c r="F797" t="n">
        <v>29.15313304133589</v>
      </c>
      <c r="G797" t="n">
        <v>29.15313304133589</v>
      </c>
      <c r="H797" t="n">
        <v>29.15313304133589</v>
      </c>
      <c r="I797" t="n">
        <v>29.15313304133589</v>
      </c>
      <c r="J797" t="n">
        <v>29.15313304133589</v>
      </c>
      <c r="K797" t="n">
        <v>29.15313304133589</v>
      </c>
      <c r="L797" t="n">
        <v>29.15313304133589</v>
      </c>
    </row>
    <row r="798">
      <c r="A798" t="n">
        <v>76.49249249249249</v>
      </c>
      <c r="B798" t="n">
        <v>29.15313304133588</v>
      </c>
      <c r="C798" t="n">
        <v>29.15313304133589</v>
      </c>
      <c r="D798" t="n">
        <v>29.15313304133589</v>
      </c>
      <c r="E798" t="n">
        <v>29.15313304133589</v>
      </c>
      <c r="F798" t="n">
        <v>29.15313304133589</v>
      </c>
      <c r="G798" t="n">
        <v>29.15313304133589</v>
      </c>
      <c r="H798" t="n">
        <v>29.15313304133589</v>
      </c>
      <c r="I798" t="n">
        <v>29.15313304133589</v>
      </c>
      <c r="J798" t="n">
        <v>29.15313304133589</v>
      </c>
      <c r="K798" t="n">
        <v>29.15313304133589</v>
      </c>
      <c r="L798" t="n">
        <v>29.15313304133589</v>
      </c>
    </row>
    <row r="799">
      <c r="A799" t="n">
        <v>76.58858858858859</v>
      </c>
      <c r="B799" t="n">
        <v>29.15313304133588</v>
      </c>
      <c r="C799" t="n">
        <v>29.15313304133589</v>
      </c>
      <c r="D799" t="n">
        <v>29.15313304133589</v>
      </c>
      <c r="E799" t="n">
        <v>29.15313304133589</v>
      </c>
      <c r="F799" t="n">
        <v>29.15313304133589</v>
      </c>
      <c r="G799" t="n">
        <v>29.15313304133589</v>
      </c>
      <c r="H799" t="n">
        <v>29.15313304133589</v>
      </c>
      <c r="I799" t="n">
        <v>29.15313304133589</v>
      </c>
      <c r="J799" t="n">
        <v>29.15313304133589</v>
      </c>
      <c r="K799" t="n">
        <v>29.15313304133589</v>
      </c>
      <c r="L799" t="n">
        <v>29.15313304133589</v>
      </c>
    </row>
    <row r="800">
      <c r="A800" t="n">
        <v>76.68468468468468</v>
      </c>
      <c r="B800" t="n">
        <v>29.15313304133588</v>
      </c>
      <c r="C800" t="n">
        <v>29.15313304133589</v>
      </c>
      <c r="D800" t="n">
        <v>29.15313304133589</v>
      </c>
      <c r="E800" t="n">
        <v>29.15313304133589</v>
      </c>
      <c r="F800" t="n">
        <v>29.15313304133589</v>
      </c>
      <c r="G800" t="n">
        <v>29.15313304133589</v>
      </c>
      <c r="H800" t="n">
        <v>29.15313304133589</v>
      </c>
      <c r="I800" t="n">
        <v>29.15313304133589</v>
      </c>
      <c r="J800" t="n">
        <v>29.15313304133589</v>
      </c>
      <c r="K800" t="n">
        <v>29.15313304133589</v>
      </c>
      <c r="L800" t="n">
        <v>29.15313304133589</v>
      </c>
    </row>
    <row r="801">
      <c r="A801" t="n">
        <v>76.78078078078077</v>
      </c>
      <c r="B801" t="n">
        <v>29.15313304133588</v>
      </c>
      <c r="C801" t="n">
        <v>29.15313304133589</v>
      </c>
      <c r="D801" t="n">
        <v>29.15313304133589</v>
      </c>
      <c r="E801" t="n">
        <v>29.15313304133589</v>
      </c>
      <c r="F801" t="n">
        <v>29.15313304133589</v>
      </c>
      <c r="G801" t="n">
        <v>29.15313304133589</v>
      </c>
      <c r="H801" t="n">
        <v>29.15313304133589</v>
      </c>
      <c r="I801" t="n">
        <v>29.15313304133589</v>
      </c>
      <c r="J801" t="n">
        <v>29.15313304133589</v>
      </c>
      <c r="K801" t="n">
        <v>29.15313304133589</v>
      </c>
      <c r="L801" t="n">
        <v>29.15313304133589</v>
      </c>
    </row>
    <row r="802">
      <c r="A802" t="n">
        <v>76.87687687687688</v>
      </c>
      <c r="B802" t="n">
        <v>29.15313304133588</v>
      </c>
      <c r="C802" t="n">
        <v>29.15313304133589</v>
      </c>
      <c r="D802" t="n">
        <v>29.15313304133589</v>
      </c>
      <c r="E802" t="n">
        <v>29.15313304133589</v>
      </c>
      <c r="F802" t="n">
        <v>29.15313304133589</v>
      </c>
      <c r="G802" t="n">
        <v>29.15313304133589</v>
      </c>
      <c r="H802" t="n">
        <v>29.15313304133589</v>
      </c>
      <c r="I802" t="n">
        <v>29.15313304133589</v>
      </c>
      <c r="J802" t="n">
        <v>29.15313304133589</v>
      </c>
      <c r="K802" t="n">
        <v>29.15313304133589</v>
      </c>
      <c r="L802" t="n">
        <v>29.15313304133589</v>
      </c>
    </row>
    <row r="803">
      <c r="A803" t="n">
        <v>76.97297297297297</v>
      </c>
      <c r="B803" t="n">
        <v>29.15313304133588</v>
      </c>
      <c r="C803" t="n">
        <v>29.15313304133589</v>
      </c>
      <c r="D803" t="n">
        <v>29.15313304133589</v>
      </c>
      <c r="E803" t="n">
        <v>29.15313304133589</v>
      </c>
      <c r="F803" t="n">
        <v>29.15313304133589</v>
      </c>
      <c r="G803" t="n">
        <v>29.15313304133589</v>
      </c>
      <c r="H803" t="n">
        <v>29.15313304133589</v>
      </c>
      <c r="I803" t="n">
        <v>29.15313304133589</v>
      </c>
      <c r="J803" t="n">
        <v>29.15313304133589</v>
      </c>
      <c r="K803" t="n">
        <v>29.15313304133589</v>
      </c>
      <c r="L803" t="n">
        <v>29.15313304133589</v>
      </c>
    </row>
    <row r="804">
      <c r="A804" t="n">
        <v>77.06906906906907</v>
      </c>
      <c r="B804" t="n">
        <v>29.15313304133588</v>
      </c>
      <c r="C804" t="n">
        <v>29.15313304133589</v>
      </c>
      <c r="D804" t="n">
        <v>29.15313304133589</v>
      </c>
      <c r="E804" t="n">
        <v>29.15313304133589</v>
      </c>
      <c r="F804" t="n">
        <v>29.15313304133589</v>
      </c>
      <c r="G804" t="n">
        <v>29.15313304133589</v>
      </c>
      <c r="H804" t="n">
        <v>29.15313304133589</v>
      </c>
      <c r="I804" t="n">
        <v>29.15313304133589</v>
      </c>
      <c r="J804" t="n">
        <v>29.15313304133589</v>
      </c>
      <c r="K804" t="n">
        <v>29.15313304133589</v>
      </c>
      <c r="L804" t="n">
        <v>29.15313304133589</v>
      </c>
    </row>
    <row r="805">
      <c r="A805" t="n">
        <v>77.16516516516516</v>
      </c>
      <c r="B805" t="n">
        <v>29.15313304133588</v>
      </c>
      <c r="C805" t="n">
        <v>29.15313304133589</v>
      </c>
      <c r="D805" t="n">
        <v>29.15313304133589</v>
      </c>
      <c r="E805" t="n">
        <v>29.15313304133589</v>
      </c>
      <c r="F805" t="n">
        <v>29.15313304133589</v>
      </c>
      <c r="G805" t="n">
        <v>29.15313304133589</v>
      </c>
      <c r="H805" t="n">
        <v>29.15313304133589</v>
      </c>
      <c r="I805" t="n">
        <v>29.15313304133589</v>
      </c>
      <c r="J805" t="n">
        <v>29.15313304133589</v>
      </c>
      <c r="K805" t="n">
        <v>29.15313304133589</v>
      </c>
      <c r="L805" t="n">
        <v>29.15313304133589</v>
      </c>
    </row>
    <row r="806">
      <c r="A806" t="n">
        <v>77.26126126126125</v>
      </c>
      <c r="B806" t="n">
        <v>29.15313304133588</v>
      </c>
      <c r="C806" t="n">
        <v>29.15313304133589</v>
      </c>
      <c r="D806" t="n">
        <v>29.15313304133589</v>
      </c>
      <c r="E806" t="n">
        <v>29.15313304133589</v>
      </c>
      <c r="F806" t="n">
        <v>29.15313304133589</v>
      </c>
      <c r="G806" t="n">
        <v>29.15313304133589</v>
      </c>
      <c r="H806" t="n">
        <v>29.15313304133589</v>
      </c>
      <c r="I806" t="n">
        <v>29.15313304133589</v>
      </c>
      <c r="J806" t="n">
        <v>29.15313304133589</v>
      </c>
      <c r="K806" t="n">
        <v>29.15313304133589</v>
      </c>
      <c r="L806" t="n">
        <v>29.15313304133589</v>
      </c>
    </row>
    <row r="807">
      <c r="A807" t="n">
        <v>77.35735735735736</v>
      </c>
      <c r="B807" t="n">
        <v>29.15313304133588</v>
      </c>
      <c r="C807" t="n">
        <v>29.15313304133589</v>
      </c>
      <c r="D807" t="n">
        <v>29.15313304133589</v>
      </c>
      <c r="E807" t="n">
        <v>29.15313304133589</v>
      </c>
      <c r="F807" t="n">
        <v>29.15313304133589</v>
      </c>
      <c r="G807" t="n">
        <v>29.15313304133589</v>
      </c>
      <c r="H807" t="n">
        <v>29.15313304133589</v>
      </c>
      <c r="I807" t="n">
        <v>29.15313304133589</v>
      </c>
      <c r="J807" t="n">
        <v>29.15313304133589</v>
      </c>
      <c r="K807" t="n">
        <v>29.15313304133589</v>
      </c>
      <c r="L807" t="n">
        <v>29.15313304133589</v>
      </c>
    </row>
    <row r="808">
      <c r="A808" t="n">
        <v>77.45345345345345</v>
      </c>
      <c r="B808" t="n">
        <v>29.15313304133588</v>
      </c>
      <c r="C808" t="n">
        <v>29.15313304133589</v>
      </c>
      <c r="D808" t="n">
        <v>29.15313304133589</v>
      </c>
      <c r="E808" t="n">
        <v>29.15313304133589</v>
      </c>
      <c r="F808" t="n">
        <v>29.15313304133589</v>
      </c>
      <c r="G808" t="n">
        <v>29.15313304133589</v>
      </c>
      <c r="H808" t="n">
        <v>29.15313304133589</v>
      </c>
      <c r="I808" t="n">
        <v>29.15313304133589</v>
      </c>
      <c r="J808" t="n">
        <v>29.15313304133589</v>
      </c>
      <c r="K808" t="n">
        <v>29.15313304133589</v>
      </c>
      <c r="L808" t="n">
        <v>29.15313304133589</v>
      </c>
    </row>
    <row r="809">
      <c r="A809" t="n">
        <v>77.54954954954955</v>
      </c>
      <c r="B809" t="n">
        <v>29.15313304133588</v>
      </c>
      <c r="C809" t="n">
        <v>29.15313304133589</v>
      </c>
      <c r="D809" t="n">
        <v>29.15313304133589</v>
      </c>
      <c r="E809" t="n">
        <v>29.15313304133589</v>
      </c>
      <c r="F809" t="n">
        <v>29.15313304133589</v>
      </c>
      <c r="G809" t="n">
        <v>29.15313304133589</v>
      </c>
      <c r="H809" t="n">
        <v>29.15313304133589</v>
      </c>
      <c r="I809" t="n">
        <v>29.15313304133589</v>
      </c>
      <c r="J809" t="n">
        <v>29.15313304133589</v>
      </c>
      <c r="K809" t="n">
        <v>29.15313304133589</v>
      </c>
      <c r="L809" t="n">
        <v>29.15313304133589</v>
      </c>
    </row>
    <row r="810">
      <c r="A810" t="n">
        <v>77.64564564564564</v>
      </c>
      <c r="B810" t="n">
        <v>29.15313304133588</v>
      </c>
      <c r="C810" t="n">
        <v>29.15313304133589</v>
      </c>
      <c r="D810" t="n">
        <v>29.15313304133589</v>
      </c>
      <c r="E810" t="n">
        <v>29.15313304133589</v>
      </c>
      <c r="F810" t="n">
        <v>29.15313304133589</v>
      </c>
      <c r="G810" t="n">
        <v>29.15313304133589</v>
      </c>
      <c r="H810" t="n">
        <v>29.15313304133589</v>
      </c>
      <c r="I810" t="n">
        <v>29.15313304133589</v>
      </c>
      <c r="J810" t="n">
        <v>29.15313304133589</v>
      </c>
      <c r="K810" t="n">
        <v>29.15313304133589</v>
      </c>
      <c r="L810" t="n">
        <v>29.15313304133589</v>
      </c>
    </row>
    <row r="811">
      <c r="A811" t="n">
        <v>77.74174174174173</v>
      </c>
      <c r="B811" t="n">
        <v>29.15313304133588</v>
      </c>
      <c r="C811" t="n">
        <v>29.15313304133589</v>
      </c>
      <c r="D811" t="n">
        <v>29.15313304133589</v>
      </c>
      <c r="E811" t="n">
        <v>29.15313304133589</v>
      </c>
      <c r="F811" t="n">
        <v>29.15313304133589</v>
      </c>
      <c r="G811" t="n">
        <v>29.15313304133589</v>
      </c>
      <c r="H811" t="n">
        <v>29.15313304133589</v>
      </c>
      <c r="I811" t="n">
        <v>29.15313304133589</v>
      </c>
      <c r="J811" t="n">
        <v>29.15313304133589</v>
      </c>
      <c r="K811" t="n">
        <v>29.15313304133589</v>
      </c>
      <c r="L811" t="n">
        <v>29.15313304133589</v>
      </c>
    </row>
    <row r="812">
      <c r="A812" t="n">
        <v>77.83783783783784</v>
      </c>
      <c r="B812" t="n">
        <v>29.15313304133588</v>
      </c>
      <c r="C812" t="n">
        <v>29.15313304133589</v>
      </c>
      <c r="D812" t="n">
        <v>29.15313304133589</v>
      </c>
      <c r="E812" t="n">
        <v>29.15313304133589</v>
      </c>
      <c r="F812" t="n">
        <v>29.15313304133589</v>
      </c>
      <c r="G812" t="n">
        <v>29.15313304133589</v>
      </c>
      <c r="H812" t="n">
        <v>29.15313304133589</v>
      </c>
      <c r="I812" t="n">
        <v>29.15313304133589</v>
      </c>
      <c r="J812" t="n">
        <v>29.15313304133589</v>
      </c>
      <c r="K812" t="n">
        <v>29.15313304133589</v>
      </c>
      <c r="L812" t="n">
        <v>29.15313304133589</v>
      </c>
    </row>
    <row r="813">
      <c r="A813" t="n">
        <v>77.93393393393393</v>
      </c>
      <c r="B813" t="n">
        <v>29.15313304133588</v>
      </c>
      <c r="C813" t="n">
        <v>29.15313304133589</v>
      </c>
      <c r="D813" t="n">
        <v>29.15313304133589</v>
      </c>
      <c r="E813" t="n">
        <v>29.15313304133589</v>
      </c>
      <c r="F813" t="n">
        <v>29.15313304133589</v>
      </c>
      <c r="G813" t="n">
        <v>29.15313304133589</v>
      </c>
      <c r="H813" t="n">
        <v>29.15313304133589</v>
      </c>
      <c r="I813" t="n">
        <v>29.15313304133589</v>
      </c>
      <c r="J813" t="n">
        <v>29.15313304133589</v>
      </c>
      <c r="K813" t="n">
        <v>29.15313304133589</v>
      </c>
      <c r="L813" t="n">
        <v>29.15313304133589</v>
      </c>
    </row>
    <row r="814">
      <c r="A814" t="n">
        <v>78.03003003003003</v>
      </c>
      <c r="B814" t="n">
        <v>29.15313304133588</v>
      </c>
      <c r="C814" t="n">
        <v>29.15313304133589</v>
      </c>
      <c r="D814" t="n">
        <v>29.15313304133589</v>
      </c>
      <c r="E814" t="n">
        <v>29.15313304133589</v>
      </c>
      <c r="F814" t="n">
        <v>29.15313304133589</v>
      </c>
      <c r="G814" t="n">
        <v>29.15313304133589</v>
      </c>
      <c r="H814" t="n">
        <v>29.15313304133589</v>
      </c>
      <c r="I814" t="n">
        <v>29.15313304133589</v>
      </c>
      <c r="J814" t="n">
        <v>29.15313304133589</v>
      </c>
      <c r="K814" t="n">
        <v>29.15313304133589</v>
      </c>
      <c r="L814" t="n">
        <v>29.15313304133589</v>
      </c>
    </row>
    <row r="815">
      <c r="A815" t="n">
        <v>78.12612612612612</v>
      </c>
      <c r="B815" t="n">
        <v>29.15313304133588</v>
      </c>
      <c r="C815" t="n">
        <v>29.15313304133589</v>
      </c>
      <c r="D815" t="n">
        <v>29.15313304133589</v>
      </c>
      <c r="E815" t="n">
        <v>29.15313304133589</v>
      </c>
      <c r="F815" t="n">
        <v>29.15313304133589</v>
      </c>
      <c r="G815" t="n">
        <v>29.15313304133589</v>
      </c>
      <c r="H815" t="n">
        <v>29.15313304133589</v>
      </c>
      <c r="I815" t="n">
        <v>29.15313304133589</v>
      </c>
      <c r="J815" t="n">
        <v>29.15313304133589</v>
      </c>
      <c r="K815" t="n">
        <v>29.15313304133589</v>
      </c>
      <c r="L815" t="n">
        <v>29.15313304133589</v>
      </c>
    </row>
    <row r="816">
      <c r="A816" t="n">
        <v>78.22222222222223</v>
      </c>
      <c r="B816" t="n">
        <v>29.15313304133588</v>
      </c>
      <c r="C816" t="n">
        <v>29.15313304133589</v>
      </c>
      <c r="D816" t="n">
        <v>29.15313304133589</v>
      </c>
      <c r="E816" t="n">
        <v>29.15313304133589</v>
      </c>
      <c r="F816" t="n">
        <v>29.15313304133589</v>
      </c>
      <c r="G816" t="n">
        <v>29.15313304133589</v>
      </c>
      <c r="H816" t="n">
        <v>29.15313304133589</v>
      </c>
      <c r="I816" t="n">
        <v>29.15313304133589</v>
      </c>
      <c r="J816" t="n">
        <v>29.15313304133589</v>
      </c>
      <c r="K816" t="n">
        <v>29.15313304133589</v>
      </c>
      <c r="L816" t="n">
        <v>29.15313304133589</v>
      </c>
    </row>
    <row r="817">
      <c r="A817" t="n">
        <v>78.31831831831832</v>
      </c>
      <c r="B817" t="n">
        <v>29.15313304133588</v>
      </c>
      <c r="C817" t="n">
        <v>29.15313304133589</v>
      </c>
      <c r="D817" t="n">
        <v>29.15313304133589</v>
      </c>
      <c r="E817" t="n">
        <v>29.15313304133589</v>
      </c>
      <c r="F817" t="n">
        <v>29.15313304133589</v>
      </c>
      <c r="G817" t="n">
        <v>29.15313304133589</v>
      </c>
      <c r="H817" t="n">
        <v>29.15313304133589</v>
      </c>
      <c r="I817" t="n">
        <v>29.15313304133589</v>
      </c>
      <c r="J817" t="n">
        <v>29.15313304133589</v>
      </c>
      <c r="K817" t="n">
        <v>29.15313304133589</v>
      </c>
      <c r="L817" t="n">
        <v>29.15313304133589</v>
      </c>
    </row>
    <row r="818">
      <c r="A818" t="n">
        <v>78.41441441441441</v>
      </c>
      <c r="B818" t="n">
        <v>29.15313304133588</v>
      </c>
      <c r="C818" t="n">
        <v>29.15313304133589</v>
      </c>
      <c r="D818" t="n">
        <v>29.15313304133589</v>
      </c>
      <c r="E818" t="n">
        <v>29.15313304133589</v>
      </c>
      <c r="F818" t="n">
        <v>29.15313304133589</v>
      </c>
      <c r="G818" t="n">
        <v>29.15313304133589</v>
      </c>
      <c r="H818" t="n">
        <v>29.15313304133589</v>
      </c>
      <c r="I818" t="n">
        <v>29.15313304133589</v>
      </c>
      <c r="J818" t="n">
        <v>29.15313304133589</v>
      </c>
      <c r="K818" t="n">
        <v>29.15313304133589</v>
      </c>
      <c r="L818" t="n">
        <v>29.15313304133589</v>
      </c>
    </row>
    <row r="819">
      <c r="A819" t="n">
        <v>78.51051051051051</v>
      </c>
      <c r="B819" t="n">
        <v>29.15313304133588</v>
      </c>
      <c r="C819" t="n">
        <v>29.15313304133589</v>
      </c>
      <c r="D819" t="n">
        <v>29.15313304133589</v>
      </c>
      <c r="E819" t="n">
        <v>29.15313304133589</v>
      </c>
      <c r="F819" t="n">
        <v>29.15313304133589</v>
      </c>
      <c r="G819" t="n">
        <v>29.15313304133589</v>
      </c>
      <c r="H819" t="n">
        <v>29.15313304133589</v>
      </c>
      <c r="I819" t="n">
        <v>29.15313304133589</v>
      </c>
      <c r="J819" t="n">
        <v>29.15313304133589</v>
      </c>
      <c r="K819" t="n">
        <v>29.15313304133589</v>
      </c>
      <c r="L819" t="n">
        <v>29.15313304133589</v>
      </c>
    </row>
    <row r="820">
      <c r="A820" t="n">
        <v>78.6066066066066</v>
      </c>
      <c r="B820" t="n">
        <v>29.15313304133588</v>
      </c>
      <c r="C820" t="n">
        <v>29.15313304133589</v>
      </c>
      <c r="D820" t="n">
        <v>29.15313304133589</v>
      </c>
      <c r="E820" t="n">
        <v>29.15313304133589</v>
      </c>
      <c r="F820" t="n">
        <v>29.15313304133589</v>
      </c>
      <c r="G820" t="n">
        <v>29.15313304133589</v>
      </c>
      <c r="H820" t="n">
        <v>29.15313304133589</v>
      </c>
      <c r="I820" t="n">
        <v>29.15313304133589</v>
      </c>
      <c r="J820" t="n">
        <v>29.15313304133589</v>
      </c>
      <c r="K820" t="n">
        <v>29.15313304133589</v>
      </c>
      <c r="L820" t="n">
        <v>29.15313304133589</v>
      </c>
    </row>
    <row r="821">
      <c r="A821" t="n">
        <v>78.70270270270271</v>
      </c>
      <c r="B821" t="n">
        <v>29.15313304133588</v>
      </c>
      <c r="C821" t="n">
        <v>29.15313304133589</v>
      </c>
      <c r="D821" t="n">
        <v>29.15313304133589</v>
      </c>
      <c r="E821" t="n">
        <v>29.15313304133589</v>
      </c>
      <c r="F821" t="n">
        <v>29.15313304133589</v>
      </c>
      <c r="G821" t="n">
        <v>29.15313304133589</v>
      </c>
      <c r="H821" t="n">
        <v>29.15313304133589</v>
      </c>
      <c r="I821" t="n">
        <v>29.15313304133589</v>
      </c>
      <c r="J821" t="n">
        <v>29.15313304133589</v>
      </c>
      <c r="K821" t="n">
        <v>29.15313304133589</v>
      </c>
      <c r="L821" t="n">
        <v>29.15313304133589</v>
      </c>
    </row>
    <row r="822">
      <c r="A822" t="n">
        <v>78.7987987987988</v>
      </c>
      <c r="B822" t="n">
        <v>29.15313304133588</v>
      </c>
      <c r="C822" t="n">
        <v>29.15313304133589</v>
      </c>
      <c r="D822" t="n">
        <v>29.15313304133589</v>
      </c>
      <c r="E822" t="n">
        <v>29.15313304133589</v>
      </c>
      <c r="F822" t="n">
        <v>29.15313304133589</v>
      </c>
      <c r="G822" t="n">
        <v>29.15313304133589</v>
      </c>
      <c r="H822" t="n">
        <v>29.15313304133589</v>
      </c>
      <c r="I822" t="n">
        <v>29.15313304133589</v>
      </c>
      <c r="J822" t="n">
        <v>29.15313304133589</v>
      </c>
      <c r="K822" t="n">
        <v>29.15313304133589</v>
      </c>
      <c r="L822" t="n">
        <v>29.15313304133589</v>
      </c>
    </row>
    <row r="823">
      <c r="A823" t="n">
        <v>78.89489489489489</v>
      </c>
      <c r="B823" t="n">
        <v>29.15313304133588</v>
      </c>
      <c r="C823" t="n">
        <v>29.15313304133589</v>
      </c>
      <c r="D823" t="n">
        <v>29.15313304133589</v>
      </c>
      <c r="E823" t="n">
        <v>29.15313304133589</v>
      </c>
      <c r="F823" t="n">
        <v>29.15313304133589</v>
      </c>
      <c r="G823" t="n">
        <v>29.15313304133589</v>
      </c>
      <c r="H823" t="n">
        <v>29.15313304133589</v>
      </c>
      <c r="I823" t="n">
        <v>29.15313304133589</v>
      </c>
      <c r="J823" t="n">
        <v>29.15313304133589</v>
      </c>
      <c r="K823" t="n">
        <v>29.15313304133589</v>
      </c>
      <c r="L823" t="n">
        <v>29.15313304133589</v>
      </c>
    </row>
    <row r="824">
      <c r="A824" t="n">
        <v>78.99099099099099</v>
      </c>
      <c r="B824" t="n">
        <v>29.15313304133588</v>
      </c>
      <c r="C824" t="n">
        <v>29.15313304133589</v>
      </c>
      <c r="D824" t="n">
        <v>29.15313304133589</v>
      </c>
      <c r="E824" t="n">
        <v>29.15313304133589</v>
      </c>
      <c r="F824" t="n">
        <v>29.15313304133589</v>
      </c>
      <c r="G824" t="n">
        <v>29.15313304133589</v>
      </c>
      <c r="H824" t="n">
        <v>29.15313304133589</v>
      </c>
      <c r="I824" t="n">
        <v>29.15313304133589</v>
      </c>
      <c r="J824" t="n">
        <v>29.15313304133589</v>
      </c>
      <c r="K824" t="n">
        <v>29.15313304133589</v>
      </c>
      <c r="L824" t="n">
        <v>29.15313304133589</v>
      </c>
    </row>
    <row r="825">
      <c r="A825" t="n">
        <v>79.08708708708708</v>
      </c>
      <c r="B825" t="n">
        <v>29.15313304133588</v>
      </c>
      <c r="C825" t="n">
        <v>29.15313304133589</v>
      </c>
      <c r="D825" t="n">
        <v>29.15313304133589</v>
      </c>
      <c r="E825" t="n">
        <v>29.15313304133589</v>
      </c>
      <c r="F825" t="n">
        <v>29.15313304133589</v>
      </c>
      <c r="G825" t="n">
        <v>29.15313304133589</v>
      </c>
      <c r="H825" t="n">
        <v>29.15313304133589</v>
      </c>
      <c r="I825" t="n">
        <v>29.15313304133589</v>
      </c>
      <c r="J825" t="n">
        <v>29.15313304133589</v>
      </c>
      <c r="K825" t="n">
        <v>29.15313304133589</v>
      </c>
      <c r="L825" t="n">
        <v>29.15313304133589</v>
      </c>
    </row>
    <row r="826">
      <c r="A826" t="n">
        <v>79.18318318318319</v>
      </c>
      <c r="B826" t="n">
        <v>29.15313304133588</v>
      </c>
      <c r="C826" t="n">
        <v>29.15313304133589</v>
      </c>
      <c r="D826" t="n">
        <v>29.15313304133589</v>
      </c>
      <c r="E826" t="n">
        <v>29.15313304133589</v>
      </c>
      <c r="F826" t="n">
        <v>29.15313304133589</v>
      </c>
      <c r="G826" t="n">
        <v>29.15313304133589</v>
      </c>
      <c r="H826" t="n">
        <v>29.15313304133589</v>
      </c>
      <c r="I826" t="n">
        <v>29.15313304133589</v>
      </c>
      <c r="J826" t="n">
        <v>29.15313304133589</v>
      </c>
      <c r="K826" t="n">
        <v>29.15313304133589</v>
      </c>
      <c r="L826" t="n">
        <v>29.15313304133589</v>
      </c>
    </row>
    <row r="827">
      <c r="A827" t="n">
        <v>79.27927927927928</v>
      </c>
      <c r="B827" t="n">
        <v>29.15313304133588</v>
      </c>
      <c r="C827" t="n">
        <v>29.15313304133589</v>
      </c>
      <c r="D827" t="n">
        <v>29.15313304133589</v>
      </c>
      <c r="E827" t="n">
        <v>29.15313304133589</v>
      </c>
      <c r="F827" t="n">
        <v>29.15313304133589</v>
      </c>
      <c r="G827" t="n">
        <v>29.15313304133589</v>
      </c>
      <c r="H827" t="n">
        <v>29.15313304133589</v>
      </c>
      <c r="I827" t="n">
        <v>29.15313304133589</v>
      </c>
      <c r="J827" t="n">
        <v>29.15313304133589</v>
      </c>
      <c r="K827" t="n">
        <v>29.15313304133589</v>
      </c>
      <c r="L827" t="n">
        <v>29.15313304133589</v>
      </c>
    </row>
    <row r="828">
      <c r="A828" t="n">
        <v>79.37537537537537</v>
      </c>
      <c r="B828" t="n">
        <v>29.15313304133588</v>
      </c>
      <c r="C828" t="n">
        <v>29.15313304133589</v>
      </c>
      <c r="D828" t="n">
        <v>29.15313304133589</v>
      </c>
      <c r="E828" t="n">
        <v>29.15313304133589</v>
      </c>
      <c r="F828" t="n">
        <v>29.15313304133589</v>
      </c>
      <c r="G828" t="n">
        <v>29.15313304133589</v>
      </c>
      <c r="H828" t="n">
        <v>29.15313304133589</v>
      </c>
      <c r="I828" t="n">
        <v>29.15313304133589</v>
      </c>
      <c r="J828" t="n">
        <v>29.15313304133589</v>
      </c>
      <c r="K828" t="n">
        <v>29.15313304133589</v>
      </c>
      <c r="L828" t="n">
        <v>29.15313304133589</v>
      </c>
    </row>
    <row r="829">
      <c r="A829" t="n">
        <v>79.47147147147147</v>
      </c>
      <c r="B829" t="n">
        <v>29.15313304133588</v>
      </c>
      <c r="C829" t="n">
        <v>29.15313304133589</v>
      </c>
      <c r="D829" t="n">
        <v>29.15313304133589</v>
      </c>
      <c r="E829" t="n">
        <v>29.15313304133589</v>
      </c>
      <c r="F829" t="n">
        <v>29.15313304133589</v>
      </c>
      <c r="G829" t="n">
        <v>29.15313304133589</v>
      </c>
      <c r="H829" t="n">
        <v>29.15313304133589</v>
      </c>
      <c r="I829" t="n">
        <v>29.15313304133589</v>
      </c>
      <c r="J829" t="n">
        <v>29.15313304133589</v>
      </c>
      <c r="K829" t="n">
        <v>29.15313304133589</v>
      </c>
      <c r="L829" t="n">
        <v>29.15313304133589</v>
      </c>
    </row>
    <row r="830">
      <c r="A830" t="n">
        <v>79.56756756756756</v>
      </c>
      <c r="B830" t="n">
        <v>29.15313304133588</v>
      </c>
      <c r="C830" t="n">
        <v>29.15313304133589</v>
      </c>
      <c r="D830" t="n">
        <v>29.15313304133589</v>
      </c>
      <c r="E830" t="n">
        <v>29.15313304133589</v>
      </c>
      <c r="F830" t="n">
        <v>29.15313304133589</v>
      </c>
      <c r="G830" t="n">
        <v>29.15313304133589</v>
      </c>
      <c r="H830" t="n">
        <v>29.15313304133589</v>
      </c>
      <c r="I830" t="n">
        <v>29.15313304133589</v>
      </c>
      <c r="J830" t="n">
        <v>29.15313304133589</v>
      </c>
      <c r="K830" t="n">
        <v>29.15313304133589</v>
      </c>
      <c r="L830" t="n">
        <v>29.15313304133589</v>
      </c>
    </row>
    <row r="831">
      <c r="A831" t="n">
        <v>79.66366366366367</v>
      </c>
      <c r="B831" t="n">
        <v>29.15313304133588</v>
      </c>
      <c r="C831" t="n">
        <v>29.15313304133589</v>
      </c>
      <c r="D831" t="n">
        <v>29.15313304133589</v>
      </c>
      <c r="E831" t="n">
        <v>29.15313304133589</v>
      </c>
      <c r="F831" t="n">
        <v>29.15313304133589</v>
      </c>
      <c r="G831" t="n">
        <v>29.15313304133589</v>
      </c>
      <c r="H831" t="n">
        <v>29.15313304133589</v>
      </c>
      <c r="I831" t="n">
        <v>29.15313304133589</v>
      </c>
      <c r="J831" t="n">
        <v>29.15313304133589</v>
      </c>
      <c r="K831" t="n">
        <v>29.15313304133589</v>
      </c>
      <c r="L831" t="n">
        <v>29.15313304133589</v>
      </c>
    </row>
    <row r="832">
      <c r="A832" t="n">
        <v>79.75975975975976</v>
      </c>
      <c r="B832" t="n">
        <v>29.15313304133588</v>
      </c>
      <c r="C832" t="n">
        <v>29.15313304133589</v>
      </c>
      <c r="D832" t="n">
        <v>29.15313304133589</v>
      </c>
      <c r="E832" t="n">
        <v>29.15313304133589</v>
      </c>
      <c r="F832" t="n">
        <v>29.15313304133589</v>
      </c>
      <c r="G832" t="n">
        <v>29.15313304133589</v>
      </c>
      <c r="H832" t="n">
        <v>29.15313304133589</v>
      </c>
      <c r="I832" t="n">
        <v>29.15313304133589</v>
      </c>
      <c r="J832" t="n">
        <v>29.15313304133589</v>
      </c>
      <c r="K832" t="n">
        <v>29.15313304133589</v>
      </c>
      <c r="L832" t="n">
        <v>29.15313304133589</v>
      </c>
    </row>
    <row r="833">
      <c r="A833" t="n">
        <v>79.85585585585585</v>
      </c>
      <c r="B833" t="n">
        <v>29.15313304133588</v>
      </c>
      <c r="C833" t="n">
        <v>29.15313304133589</v>
      </c>
      <c r="D833" t="n">
        <v>29.15313304133589</v>
      </c>
      <c r="E833" t="n">
        <v>29.15313304133589</v>
      </c>
      <c r="F833" t="n">
        <v>29.15313304133589</v>
      </c>
      <c r="G833" t="n">
        <v>29.15313304133589</v>
      </c>
      <c r="H833" t="n">
        <v>29.15313304133589</v>
      </c>
      <c r="I833" t="n">
        <v>29.15313304133589</v>
      </c>
      <c r="J833" t="n">
        <v>29.15313304133589</v>
      </c>
      <c r="K833" t="n">
        <v>29.15313304133589</v>
      </c>
      <c r="L833" t="n">
        <v>29.15313304133589</v>
      </c>
    </row>
    <row r="834">
      <c r="A834" t="n">
        <v>79.95195195195195</v>
      </c>
      <c r="B834" t="n">
        <v>29.15313304133588</v>
      </c>
      <c r="C834" t="n">
        <v>29.15313304133589</v>
      </c>
      <c r="D834" t="n">
        <v>29.15313304133589</v>
      </c>
      <c r="E834" t="n">
        <v>29.15313304133589</v>
      </c>
      <c r="F834" t="n">
        <v>29.15313304133589</v>
      </c>
      <c r="G834" t="n">
        <v>29.15313304133589</v>
      </c>
      <c r="H834" t="n">
        <v>29.15313304133589</v>
      </c>
      <c r="I834" t="n">
        <v>29.15313304133589</v>
      </c>
      <c r="J834" t="n">
        <v>29.15313304133589</v>
      </c>
      <c r="K834" t="n">
        <v>29.15313304133589</v>
      </c>
      <c r="L834" t="n">
        <v>29.15313304133589</v>
      </c>
    </row>
    <row r="835">
      <c r="A835" t="n">
        <v>80.04804804804805</v>
      </c>
      <c r="B835" t="n">
        <v>29.15313304133588</v>
      </c>
      <c r="C835" t="n">
        <v>29.15313304133589</v>
      </c>
      <c r="D835" t="n">
        <v>29.15313304133589</v>
      </c>
      <c r="E835" t="n">
        <v>29.15313304133589</v>
      </c>
      <c r="F835" t="n">
        <v>29.15313304133589</v>
      </c>
      <c r="G835" t="n">
        <v>29.15313304133589</v>
      </c>
      <c r="H835" t="n">
        <v>29.15313304133589</v>
      </c>
      <c r="I835" t="n">
        <v>29.15313304133589</v>
      </c>
      <c r="J835" t="n">
        <v>29.15313304133589</v>
      </c>
      <c r="K835" t="n">
        <v>29.15313304133589</v>
      </c>
      <c r="L835" t="n">
        <v>29.15313304133589</v>
      </c>
    </row>
    <row r="836">
      <c r="A836" t="n">
        <v>80.14414414414415</v>
      </c>
      <c r="B836" t="n">
        <v>29.15313304133588</v>
      </c>
      <c r="C836" t="n">
        <v>29.15313304133589</v>
      </c>
      <c r="D836" t="n">
        <v>29.15313304133589</v>
      </c>
      <c r="E836" t="n">
        <v>29.15313304133589</v>
      </c>
      <c r="F836" t="n">
        <v>29.15313304133589</v>
      </c>
      <c r="G836" t="n">
        <v>29.15313304133589</v>
      </c>
      <c r="H836" t="n">
        <v>29.15313304133589</v>
      </c>
      <c r="I836" t="n">
        <v>29.15313304133589</v>
      </c>
      <c r="J836" t="n">
        <v>29.15313304133589</v>
      </c>
      <c r="K836" t="n">
        <v>29.15313304133589</v>
      </c>
      <c r="L836" t="n">
        <v>29.15313304133589</v>
      </c>
    </row>
    <row r="837">
      <c r="A837" t="n">
        <v>80.24024024024024</v>
      </c>
      <c r="B837" t="n">
        <v>29.15313304133588</v>
      </c>
      <c r="C837" t="n">
        <v>29.15313304133589</v>
      </c>
      <c r="D837" t="n">
        <v>29.15313304133589</v>
      </c>
      <c r="E837" t="n">
        <v>29.15313304133589</v>
      </c>
      <c r="F837" t="n">
        <v>29.15313304133589</v>
      </c>
      <c r="G837" t="n">
        <v>29.15313304133589</v>
      </c>
      <c r="H837" t="n">
        <v>29.15313304133589</v>
      </c>
      <c r="I837" t="n">
        <v>29.15313304133589</v>
      </c>
      <c r="J837" t="n">
        <v>29.15313304133589</v>
      </c>
      <c r="K837" t="n">
        <v>29.15313304133589</v>
      </c>
      <c r="L837" t="n">
        <v>29.15313304133589</v>
      </c>
    </row>
    <row r="838">
      <c r="A838" t="n">
        <v>80.33633633633633</v>
      </c>
      <c r="B838" t="n">
        <v>29.15313304133588</v>
      </c>
      <c r="C838" t="n">
        <v>29.15313304133589</v>
      </c>
      <c r="D838" t="n">
        <v>29.15313304133589</v>
      </c>
      <c r="E838" t="n">
        <v>29.15313304133589</v>
      </c>
      <c r="F838" t="n">
        <v>29.15313304133589</v>
      </c>
      <c r="G838" t="n">
        <v>29.15313304133589</v>
      </c>
      <c r="H838" t="n">
        <v>29.15313304133589</v>
      </c>
      <c r="I838" t="n">
        <v>29.15313304133589</v>
      </c>
      <c r="J838" t="n">
        <v>29.15313304133589</v>
      </c>
      <c r="K838" t="n">
        <v>29.15313304133589</v>
      </c>
      <c r="L838" t="n">
        <v>29.15313304133589</v>
      </c>
    </row>
    <row r="839">
      <c r="A839" t="n">
        <v>80.43243243243244</v>
      </c>
      <c r="B839" t="n">
        <v>29.15313304133588</v>
      </c>
      <c r="C839" t="n">
        <v>29.15313304133589</v>
      </c>
      <c r="D839" t="n">
        <v>29.15313304133589</v>
      </c>
      <c r="E839" t="n">
        <v>29.15313304133589</v>
      </c>
      <c r="F839" t="n">
        <v>29.15313304133589</v>
      </c>
      <c r="G839" t="n">
        <v>29.15313304133589</v>
      </c>
      <c r="H839" t="n">
        <v>29.15313304133589</v>
      </c>
      <c r="I839" t="n">
        <v>29.15313304133589</v>
      </c>
      <c r="J839" t="n">
        <v>29.15313304133589</v>
      </c>
      <c r="K839" t="n">
        <v>29.15313304133589</v>
      </c>
      <c r="L839" t="n">
        <v>29.15313304133589</v>
      </c>
    </row>
    <row r="840">
      <c r="A840" t="n">
        <v>80.52852852852853</v>
      </c>
      <c r="B840" t="n">
        <v>29.15313304133588</v>
      </c>
      <c r="C840" t="n">
        <v>29.15313304133589</v>
      </c>
      <c r="D840" t="n">
        <v>29.15313304133589</v>
      </c>
      <c r="E840" t="n">
        <v>29.15313304133589</v>
      </c>
      <c r="F840" t="n">
        <v>29.15313304133589</v>
      </c>
      <c r="G840" t="n">
        <v>29.15313304133589</v>
      </c>
      <c r="H840" t="n">
        <v>29.15313304133589</v>
      </c>
      <c r="I840" t="n">
        <v>29.15313304133589</v>
      </c>
      <c r="J840" t="n">
        <v>29.15313304133589</v>
      </c>
      <c r="K840" t="n">
        <v>29.15313304133589</v>
      </c>
      <c r="L840" t="n">
        <v>29.15313304133589</v>
      </c>
    </row>
    <row r="841">
      <c r="A841" t="n">
        <v>80.62462462462463</v>
      </c>
      <c r="B841" t="n">
        <v>29.15313304133588</v>
      </c>
      <c r="C841" t="n">
        <v>29.15313304133589</v>
      </c>
      <c r="D841" t="n">
        <v>29.15313304133589</v>
      </c>
      <c r="E841" t="n">
        <v>29.15313304133589</v>
      </c>
      <c r="F841" t="n">
        <v>29.15313304133589</v>
      </c>
      <c r="G841" t="n">
        <v>29.15313304133589</v>
      </c>
      <c r="H841" t="n">
        <v>29.15313304133589</v>
      </c>
      <c r="I841" t="n">
        <v>29.15313304133589</v>
      </c>
      <c r="J841" t="n">
        <v>29.15313304133589</v>
      </c>
      <c r="K841" t="n">
        <v>29.15313304133589</v>
      </c>
      <c r="L841" t="n">
        <v>29.15313304133589</v>
      </c>
    </row>
    <row r="842">
      <c r="A842" t="n">
        <v>80.72072072072072</v>
      </c>
      <c r="B842" t="n">
        <v>29.15313304133588</v>
      </c>
      <c r="C842" t="n">
        <v>29.15313304133589</v>
      </c>
      <c r="D842" t="n">
        <v>29.15313304133589</v>
      </c>
      <c r="E842" t="n">
        <v>29.15313304133589</v>
      </c>
      <c r="F842" t="n">
        <v>29.15313304133589</v>
      </c>
      <c r="G842" t="n">
        <v>29.15313304133589</v>
      </c>
      <c r="H842" t="n">
        <v>29.15313304133589</v>
      </c>
      <c r="I842" t="n">
        <v>29.15313304133589</v>
      </c>
      <c r="J842" t="n">
        <v>29.15313304133589</v>
      </c>
      <c r="K842" t="n">
        <v>29.15313304133589</v>
      </c>
      <c r="L842" t="n">
        <v>29.15313304133589</v>
      </c>
    </row>
    <row r="843">
      <c r="A843" t="n">
        <v>80.81681681681681</v>
      </c>
      <c r="B843" t="n">
        <v>29.15313304133588</v>
      </c>
      <c r="C843" t="n">
        <v>29.15313304133589</v>
      </c>
      <c r="D843" t="n">
        <v>29.15313304133589</v>
      </c>
      <c r="E843" t="n">
        <v>29.15313304133589</v>
      </c>
      <c r="F843" t="n">
        <v>29.15313304133589</v>
      </c>
      <c r="G843" t="n">
        <v>29.15313304133589</v>
      </c>
      <c r="H843" t="n">
        <v>29.15313304133589</v>
      </c>
      <c r="I843" t="n">
        <v>29.15313304133589</v>
      </c>
      <c r="J843" t="n">
        <v>29.15313304133589</v>
      </c>
      <c r="K843" t="n">
        <v>29.15313304133589</v>
      </c>
      <c r="L843" t="n">
        <v>29.15313304133589</v>
      </c>
    </row>
    <row r="844">
      <c r="A844" t="n">
        <v>80.91291291291292</v>
      </c>
      <c r="B844" t="n">
        <v>29.15313304133588</v>
      </c>
      <c r="C844" t="n">
        <v>29.15313304133589</v>
      </c>
      <c r="D844" t="n">
        <v>29.15313304133589</v>
      </c>
      <c r="E844" t="n">
        <v>29.15313304133589</v>
      </c>
      <c r="F844" t="n">
        <v>29.15313304133589</v>
      </c>
      <c r="G844" t="n">
        <v>29.15313304133589</v>
      </c>
      <c r="H844" t="n">
        <v>29.15313304133589</v>
      </c>
      <c r="I844" t="n">
        <v>29.15313304133589</v>
      </c>
      <c r="J844" t="n">
        <v>29.15313304133589</v>
      </c>
      <c r="K844" t="n">
        <v>29.15313304133589</v>
      </c>
      <c r="L844" t="n">
        <v>29.15313304133589</v>
      </c>
    </row>
    <row r="845">
      <c r="A845" t="n">
        <v>81.00900900900901</v>
      </c>
      <c r="B845" t="n">
        <v>29.15313304133588</v>
      </c>
      <c r="C845" t="n">
        <v>29.15313304133589</v>
      </c>
      <c r="D845" t="n">
        <v>29.15313304133589</v>
      </c>
      <c r="E845" t="n">
        <v>29.15313304133589</v>
      </c>
      <c r="F845" t="n">
        <v>29.15313304133589</v>
      </c>
      <c r="G845" t="n">
        <v>29.15313304133589</v>
      </c>
      <c r="H845" t="n">
        <v>29.15313304133589</v>
      </c>
      <c r="I845" t="n">
        <v>29.15313304133589</v>
      </c>
      <c r="J845" t="n">
        <v>29.15313304133589</v>
      </c>
      <c r="K845" t="n">
        <v>29.15313304133589</v>
      </c>
      <c r="L845" t="n">
        <v>29.15313304133589</v>
      </c>
    </row>
    <row r="846">
      <c r="A846" t="n">
        <v>81.10510510510511</v>
      </c>
      <c r="B846" t="n">
        <v>29.15313304133588</v>
      </c>
      <c r="C846" t="n">
        <v>29.15313304133589</v>
      </c>
      <c r="D846" t="n">
        <v>29.15313304133589</v>
      </c>
      <c r="E846" t="n">
        <v>29.15313304133589</v>
      </c>
      <c r="F846" t="n">
        <v>29.15313304133589</v>
      </c>
      <c r="G846" t="n">
        <v>29.15313304133589</v>
      </c>
      <c r="H846" t="n">
        <v>29.15313304133589</v>
      </c>
      <c r="I846" t="n">
        <v>29.15313304133589</v>
      </c>
      <c r="J846" t="n">
        <v>29.15313304133589</v>
      </c>
      <c r="K846" t="n">
        <v>29.15313304133589</v>
      </c>
      <c r="L846" t="n">
        <v>29.15313304133589</v>
      </c>
    </row>
    <row r="847">
      <c r="A847" t="n">
        <v>81.2012012012012</v>
      </c>
      <c r="B847" t="n">
        <v>29.15313304133588</v>
      </c>
      <c r="C847" t="n">
        <v>29.15313304133589</v>
      </c>
      <c r="D847" t="n">
        <v>29.15313304133589</v>
      </c>
      <c r="E847" t="n">
        <v>29.15313304133589</v>
      </c>
      <c r="F847" t="n">
        <v>29.15313304133589</v>
      </c>
      <c r="G847" t="n">
        <v>29.15313304133589</v>
      </c>
      <c r="H847" t="n">
        <v>29.15313304133589</v>
      </c>
      <c r="I847" t="n">
        <v>29.15313304133589</v>
      </c>
      <c r="J847" t="n">
        <v>29.15313304133589</v>
      </c>
      <c r="K847" t="n">
        <v>29.15313304133589</v>
      </c>
      <c r="L847" t="n">
        <v>29.15313304133589</v>
      </c>
    </row>
    <row r="848">
      <c r="A848" t="n">
        <v>81.29729729729729</v>
      </c>
      <c r="B848" t="n">
        <v>29.15313304133588</v>
      </c>
      <c r="C848" t="n">
        <v>29.15313304133589</v>
      </c>
      <c r="D848" t="n">
        <v>29.15313304133589</v>
      </c>
      <c r="E848" t="n">
        <v>29.15313304133589</v>
      </c>
      <c r="F848" t="n">
        <v>29.15313304133589</v>
      </c>
      <c r="G848" t="n">
        <v>29.15313304133589</v>
      </c>
      <c r="H848" t="n">
        <v>29.15313304133589</v>
      </c>
      <c r="I848" t="n">
        <v>29.15313304133589</v>
      </c>
      <c r="J848" t="n">
        <v>29.15313304133589</v>
      </c>
      <c r="K848" t="n">
        <v>29.15313304133589</v>
      </c>
      <c r="L848" t="n">
        <v>29.15313304133589</v>
      </c>
    </row>
    <row r="849">
      <c r="A849" t="n">
        <v>81.3933933933934</v>
      </c>
      <c r="B849" t="n">
        <v>29.15313304133588</v>
      </c>
      <c r="C849" t="n">
        <v>29.15313304133589</v>
      </c>
      <c r="D849" t="n">
        <v>29.15313304133589</v>
      </c>
      <c r="E849" t="n">
        <v>29.15313304133589</v>
      </c>
      <c r="F849" t="n">
        <v>29.15313304133589</v>
      </c>
      <c r="G849" t="n">
        <v>29.15313304133589</v>
      </c>
      <c r="H849" t="n">
        <v>29.15313304133589</v>
      </c>
      <c r="I849" t="n">
        <v>29.15313304133589</v>
      </c>
      <c r="J849" t="n">
        <v>29.15313304133589</v>
      </c>
      <c r="K849" t="n">
        <v>29.15313304133589</v>
      </c>
      <c r="L849" t="n">
        <v>29.15313304133589</v>
      </c>
    </row>
    <row r="850">
      <c r="A850" t="n">
        <v>81.48948948948949</v>
      </c>
      <c r="B850" t="n">
        <v>29.15313304133588</v>
      </c>
      <c r="C850" t="n">
        <v>29.15313304133589</v>
      </c>
      <c r="D850" t="n">
        <v>29.15313304133589</v>
      </c>
      <c r="E850" t="n">
        <v>29.15313304133589</v>
      </c>
      <c r="F850" t="n">
        <v>29.15313304133589</v>
      </c>
      <c r="G850" t="n">
        <v>29.15313304133589</v>
      </c>
      <c r="H850" t="n">
        <v>29.15313304133589</v>
      </c>
      <c r="I850" t="n">
        <v>29.15313304133589</v>
      </c>
      <c r="J850" t="n">
        <v>29.15313304133589</v>
      </c>
      <c r="K850" t="n">
        <v>29.15313304133589</v>
      </c>
      <c r="L850" t="n">
        <v>29.15313304133589</v>
      </c>
    </row>
    <row r="851">
      <c r="A851" t="n">
        <v>81.58558558558559</v>
      </c>
      <c r="B851" t="n">
        <v>29.15313304133588</v>
      </c>
      <c r="C851" t="n">
        <v>29.15313304133589</v>
      </c>
      <c r="D851" t="n">
        <v>29.15313304133589</v>
      </c>
      <c r="E851" t="n">
        <v>29.15313304133589</v>
      </c>
      <c r="F851" t="n">
        <v>29.15313304133589</v>
      </c>
      <c r="G851" t="n">
        <v>29.15313304133589</v>
      </c>
      <c r="H851" t="n">
        <v>29.15313304133589</v>
      </c>
      <c r="I851" t="n">
        <v>29.15313304133589</v>
      </c>
      <c r="J851" t="n">
        <v>29.15313304133589</v>
      </c>
      <c r="K851" t="n">
        <v>29.15313304133589</v>
      </c>
      <c r="L851" t="n">
        <v>29.15313304133589</v>
      </c>
    </row>
    <row r="852">
      <c r="A852" t="n">
        <v>81.68168168168168</v>
      </c>
      <c r="B852" t="n">
        <v>29.15313304133588</v>
      </c>
      <c r="C852" t="n">
        <v>29.15313304133589</v>
      </c>
      <c r="D852" t="n">
        <v>29.15313304133589</v>
      </c>
      <c r="E852" t="n">
        <v>29.15313304133589</v>
      </c>
      <c r="F852" t="n">
        <v>29.15313304133589</v>
      </c>
      <c r="G852" t="n">
        <v>29.15313304133589</v>
      </c>
      <c r="H852" t="n">
        <v>29.15313304133589</v>
      </c>
      <c r="I852" t="n">
        <v>29.15313304133589</v>
      </c>
      <c r="J852" t="n">
        <v>29.15313304133589</v>
      </c>
      <c r="K852" t="n">
        <v>29.15313304133589</v>
      </c>
      <c r="L852" t="n">
        <v>29.15313304133589</v>
      </c>
    </row>
    <row r="853">
      <c r="A853" t="n">
        <v>81.77777777777777</v>
      </c>
      <c r="B853" t="n">
        <v>29.15313304133588</v>
      </c>
      <c r="C853" t="n">
        <v>29.15313304133589</v>
      </c>
      <c r="D853" t="n">
        <v>29.15313304133589</v>
      </c>
      <c r="E853" t="n">
        <v>29.15313304133589</v>
      </c>
      <c r="F853" t="n">
        <v>29.15313304133589</v>
      </c>
      <c r="G853" t="n">
        <v>29.15313304133589</v>
      </c>
      <c r="H853" t="n">
        <v>29.15313304133589</v>
      </c>
      <c r="I853" t="n">
        <v>29.15313304133589</v>
      </c>
      <c r="J853" t="n">
        <v>29.15313304133589</v>
      </c>
      <c r="K853" t="n">
        <v>29.15313304133589</v>
      </c>
      <c r="L853" t="n">
        <v>29.15313304133589</v>
      </c>
    </row>
    <row r="854">
      <c r="A854" t="n">
        <v>81.87387387387388</v>
      </c>
      <c r="B854" t="n">
        <v>29.15313304133588</v>
      </c>
      <c r="C854" t="n">
        <v>29.15313304133589</v>
      </c>
      <c r="D854" t="n">
        <v>29.15313304133589</v>
      </c>
      <c r="E854" t="n">
        <v>29.15313304133589</v>
      </c>
      <c r="F854" t="n">
        <v>29.15313304133589</v>
      </c>
      <c r="G854" t="n">
        <v>29.15313304133589</v>
      </c>
      <c r="H854" t="n">
        <v>29.15313304133589</v>
      </c>
      <c r="I854" t="n">
        <v>29.15313304133589</v>
      </c>
      <c r="J854" t="n">
        <v>29.15313304133589</v>
      </c>
      <c r="K854" t="n">
        <v>29.15313304133589</v>
      </c>
      <c r="L854" t="n">
        <v>29.15313304133589</v>
      </c>
    </row>
    <row r="855">
      <c r="A855" t="n">
        <v>81.96996996996997</v>
      </c>
      <c r="B855" t="n">
        <v>29.15313304133588</v>
      </c>
      <c r="C855" t="n">
        <v>29.15313304133589</v>
      </c>
      <c r="D855" t="n">
        <v>29.15313304133589</v>
      </c>
      <c r="E855" t="n">
        <v>29.15313304133589</v>
      </c>
      <c r="F855" t="n">
        <v>29.15313304133589</v>
      </c>
      <c r="G855" t="n">
        <v>29.15313304133589</v>
      </c>
      <c r="H855" t="n">
        <v>29.15313304133589</v>
      </c>
      <c r="I855" t="n">
        <v>29.15313304133589</v>
      </c>
      <c r="J855" t="n">
        <v>29.15313304133589</v>
      </c>
      <c r="K855" t="n">
        <v>29.15313304133589</v>
      </c>
      <c r="L855" t="n">
        <v>29.15313304133589</v>
      </c>
    </row>
    <row r="856">
      <c r="A856" t="n">
        <v>82.06606606606607</v>
      </c>
      <c r="B856" t="n">
        <v>29.15313304133588</v>
      </c>
      <c r="C856" t="n">
        <v>29.15313304133589</v>
      </c>
      <c r="D856" t="n">
        <v>29.15313304133589</v>
      </c>
      <c r="E856" t="n">
        <v>29.15313304133589</v>
      </c>
      <c r="F856" t="n">
        <v>29.15313304133589</v>
      </c>
      <c r="G856" t="n">
        <v>29.15313304133589</v>
      </c>
      <c r="H856" t="n">
        <v>29.15313304133589</v>
      </c>
      <c r="I856" t="n">
        <v>29.15313304133589</v>
      </c>
      <c r="J856" t="n">
        <v>29.15313304133589</v>
      </c>
      <c r="K856" t="n">
        <v>29.15313304133589</v>
      </c>
      <c r="L856" t="n">
        <v>29.15313304133589</v>
      </c>
    </row>
    <row r="857">
      <c r="A857" t="n">
        <v>82.16216216216216</v>
      </c>
      <c r="B857" t="n">
        <v>29.15313304133588</v>
      </c>
      <c r="C857" t="n">
        <v>29.15313304133589</v>
      </c>
      <c r="D857" t="n">
        <v>29.15313304133589</v>
      </c>
      <c r="E857" t="n">
        <v>29.15313304133589</v>
      </c>
      <c r="F857" t="n">
        <v>29.15313304133589</v>
      </c>
      <c r="G857" t="n">
        <v>29.15313304133589</v>
      </c>
      <c r="H857" t="n">
        <v>29.15313304133589</v>
      </c>
      <c r="I857" t="n">
        <v>29.15313304133589</v>
      </c>
      <c r="J857" t="n">
        <v>29.15313304133589</v>
      </c>
      <c r="K857" t="n">
        <v>29.15313304133589</v>
      </c>
      <c r="L857" t="n">
        <v>29.15313304133589</v>
      </c>
    </row>
    <row r="858">
      <c r="A858" t="n">
        <v>82.25825825825825</v>
      </c>
      <c r="B858" t="n">
        <v>29.15313304133588</v>
      </c>
      <c r="C858" t="n">
        <v>29.15313304133589</v>
      </c>
      <c r="D858" t="n">
        <v>29.15313304133589</v>
      </c>
      <c r="E858" t="n">
        <v>29.15313304133589</v>
      </c>
      <c r="F858" t="n">
        <v>29.15313304133589</v>
      </c>
      <c r="G858" t="n">
        <v>29.15313304133589</v>
      </c>
      <c r="H858" t="n">
        <v>29.15313304133589</v>
      </c>
      <c r="I858" t="n">
        <v>29.15313304133589</v>
      </c>
      <c r="J858" t="n">
        <v>29.15313304133589</v>
      </c>
      <c r="K858" t="n">
        <v>29.15313304133589</v>
      </c>
      <c r="L858" t="n">
        <v>29.15313304133589</v>
      </c>
    </row>
    <row r="859">
      <c r="A859" t="n">
        <v>82.35435435435436</v>
      </c>
      <c r="B859" t="n">
        <v>29.15313304133588</v>
      </c>
      <c r="C859" t="n">
        <v>29.15313304133589</v>
      </c>
      <c r="D859" t="n">
        <v>29.15313304133589</v>
      </c>
      <c r="E859" t="n">
        <v>29.15313304133589</v>
      </c>
      <c r="F859" t="n">
        <v>29.15313304133589</v>
      </c>
      <c r="G859" t="n">
        <v>29.15313304133589</v>
      </c>
      <c r="H859" t="n">
        <v>29.15313304133589</v>
      </c>
      <c r="I859" t="n">
        <v>29.15313304133589</v>
      </c>
      <c r="J859" t="n">
        <v>29.15313304133589</v>
      </c>
      <c r="K859" t="n">
        <v>29.15313304133589</v>
      </c>
      <c r="L859" t="n">
        <v>29.15313304133589</v>
      </c>
    </row>
    <row r="860">
      <c r="A860" t="n">
        <v>82.45045045045045</v>
      </c>
      <c r="B860" t="n">
        <v>29.15313304133588</v>
      </c>
      <c r="C860" t="n">
        <v>29.15313304133589</v>
      </c>
      <c r="D860" t="n">
        <v>29.15313304133589</v>
      </c>
      <c r="E860" t="n">
        <v>29.15313304133589</v>
      </c>
      <c r="F860" t="n">
        <v>29.15313304133589</v>
      </c>
      <c r="G860" t="n">
        <v>29.15313304133589</v>
      </c>
      <c r="H860" t="n">
        <v>29.15313304133589</v>
      </c>
      <c r="I860" t="n">
        <v>29.15313304133589</v>
      </c>
      <c r="J860" t="n">
        <v>29.15313304133589</v>
      </c>
      <c r="K860" t="n">
        <v>29.15313304133589</v>
      </c>
      <c r="L860" t="n">
        <v>29.15313304133589</v>
      </c>
    </row>
    <row r="861">
      <c r="A861" t="n">
        <v>82.54654654654655</v>
      </c>
      <c r="B861" t="n">
        <v>29.15313304133588</v>
      </c>
      <c r="C861" t="n">
        <v>29.15313304133589</v>
      </c>
      <c r="D861" t="n">
        <v>29.15313304133589</v>
      </c>
      <c r="E861" t="n">
        <v>29.15313304133589</v>
      </c>
      <c r="F861" t="n">
        <v>29.15313304133589</v>
      </c>
      <c r="G861" t="n">
        <v>29.15313304133589</v>
      </c>
      <c r="H861" t="n">
        <v>29.15313304133589</v>
      </c>
      <c r="I861" t="n">
        <v>29.15313304133589</v>
      </c>
      <c r="J861" t="n">
        <v>29.15313304133589</v>
      </c>
      <c r="K861" t="n">
        <v>29.15313304133589</v>
      </c>
      <c r="L861" t="n">
        <v>29.15313304133589</v>
      </c>
    </row>
    <row r="862">
      <c r="A862" t="n">
        <v>82.64264264264264</v>
      </c>
      <c r="B862" t="n">
        <v>29.15313304133588</v>
      </c>
      <c r="C862" t="n">
        <v>29.15313304133589</v>
      </c>
      <c r="D862" t="n">
        <v>29.15313304133589</v>
      </c>
      <c r="E862" t="n">
        <v>29.15313304133589</v>
      </c>
      <c r="F862" t="n">
        <v>29.15313304133589</v>
      </c>
      <c r="G862" t="n">
        <v>29.15313304133589</v>
      </c>
      <c r="H862" t="n">
        <v>29.15313304133589</v>
      </c>
      <c r="I862" t="n">
        <v>29.15313304133589</v>
      </c>
      <c r="J862" t="n">
        <v>29.15313304133589</v>
      </c>
      <c r="K862" t="n">
        <v>29.15313304133589</v>
      </c>
      <c r="L862" t="n">
        <v>29.15313304133589</v>
      </c>
    </row>
    <row r="863">
      <c r="A863" t="n">
        <v>82.73873873873873</v>
      </c>
      <c r="B863" t="n">
        <v>29.15313304133588</v>
      </c>
      <c r="C863" t="n">
        <v>29.15313304133589</v>
      </c>
      <c r="D863" t="n">
        <v>29.15313304133589</v>
      </c>
      <c r="E863" t="n">
        <v>29.15313304133589</v>
      </c>
      <c r="F863" t="n">
        <v>29.15313304133589</v>
      </c>
      <c r="G863" t="n">
        <v>29.15313304133589</v>
      </c>
      <c r="H863" t="n">
        <v>29.15313304133589</v>
      </c>
      <c r="I863" t="n">
        <v>29.15313304133589</v>
      </c>
      <c r="J863" t="n">
        <v>29.15313304133589</v>
      </c>
      <c r="K863" t="n">
        <v>29.15313304133589</v>
      </c>
      <c r="L863" t="n">
        <v>29.15313304133589</v>
      </c>
    </row>
    <row r="864">
      <c r="A864" t="n">
        <v>82.83483483483484</v>
      </c>
      <c r="B864" t="n">
        <v>29.15313304133588</v>
      </c>
      <c r="C864" t="n">
        <v>29.15313304133589</v>
      </c>
      <c r="D864" t="n">
        <v>29.15313304133589</v>
      </c>
      <c r="E864" t="n">
        <v>29.15313304133589</v>
      </c>
      <c r="F864" t="n">
        <v>29.15313304133589</v>
      </c>
      <c r="G864" t="n">
        <v>29.15313304133589</v>
      </c>
      <c r="H864" t="n">
        <v>29.15313304133589</v>
      </c>
      <c r="I864" t="n">
        <v>29.15313304133589</v>
      </c>
      <c r="J864" t="n">
        <v>29.15313304133589</v>
      </c>
      <c r="K864" t="n">
        <v>29.15313304133589</v>
      </c>
      <c r="L864" t="n">
        <v>29.15313304133589</v>
      </c>
    </row>
    <row r="865">
      <c r="A865" t="n">
        <v>82.93093093093093</v>
      </c>
      <c r="B865" t="n">
        <v>29.15313304133588</v>
      </c>
      <c r="C865" t="n">
        <v>29.15313304133589</v>
      </c>
      <c r="D865" t="n">
        <v>29.15313304133589</v>
      </c>
      <c r="E865" t="n">
        <v>29.15313304133589</v>
      </c>
      <c r="F865" t="n">
        <v>29.15313304133589</v>
      </c>
      <c r="G865" t="n">
        <v>29.15313304133589</v>
      </c>
      <c r="H865" t="n">
        <v>29.15313304133589</v>
      </c>
      <c r="I865" t="n">
        <v>29.15313304133589</v>
      </c>
      <c r="J865" t="n">
        <v>29.15313304133589</v>
      </c>
      <c r="K865" t="n">
        <v>29.15313304133589</v>
      </c>
      <c r="L865" t="n">
        <v>29.15313304133589</v>
      </c>
    </row>
    <row r="866">
      <c r="A866" t="n">
        <v>83.02702702702703</v>
      </c>
      <c r="B866" t="n">
        <v>29.15313304133588</v>
      </c>
      <c r="C866" t="n">
        <v>29.15313304133589</v>
      </c>
      <c r="D866" t="n">
        <v>29.15313304133589</v>
      </c>
      <c r="E866" t="n">
        <v>29.15313304133589</v>
      </c>
      <c r="F866" t="n">
        <v>29.15313304133589</v>
      </c>
      <c r="G866" t="n">
        <v>29.15313304133589</v>
      </c>
      <c r="H866" t="n">
        <v>29.15313304133589</v>
      </c>
      <c r="I866" t="n">
        <v>29.15313304133589</v>
      </c>
      <c r="J866" t="n">
        <v>29.15313304133589</v>
      </c>
      <c r="K866" t="n">
        <v>29.15313304133589</v>
      </c>
      <c r="L866" t="n">
        <v>29.15313304133589</v>
      </c>
    </row>
    <row r="867">
      <c r="A867" t="n">
        <v>83.12312312312312</v>
      </c>
      <c r="B867" t="n">
        <v>29.15313304133588</v>
      </c>
      <c r="C867" t="n">
        <v>29.15313304133589</v>
      </c>
      <c r="D867" t="n">
        <v>29.15313304133589</v>
      </c>
      <c r="E867" t="n">
        <v>29.15313304133589</v>
      </c>
      <c r="F867" t="n">
        <v>29.15313304133589</v>
      </c>
      <c r="G867" t="n">
        <v>29.15313304133589</v>
      </c>
      <c r="H867" t="n">
        <v>29.15313304133589</v>
      </c>
      <c r="I867" t="n">
        <v>29.15313304133589</v>
      </c>
      <c r="J867" t="n">
        <v>29.15313304133589</v>
      </c>
      <c r="K867" t="n">
        <v>29.15313304133589</v>
      </c>
      <c r="L867" t="n">
        <v>29.15313304133589</v>
      </c>
    </row>
    <row r="868">
      <c r="A868" t="n">
        <v>83.21921921921921</v>
      </c>
      <c r="B868" t="n">
        <v>29.15313304133588</v>
      </c>
      <c r="C868" t="n">
        <v>29.15313304133589</v>
      </c>
      <c r="D868" t="n">
        <v>29.15313304133589</v>
      </c>
      <c r="E868" t="n">
        <v>29.15313304133589</v>
      </c>
      <c r="F868" t="n">
        <v>29.15313304133589</v>
      </c>
      <c r="G868" t="n">
        <v>29.15313304133589</v>
      </c>
      <c r="H868" t="n">
        <v>29.15313304133589</v>
      </c>
      <c r="I868" t="n">
        <v>29.15313304133589</v>
      </c>
      <c r="J868" t="n">
        <v>29.15313304133589</v>
      </c>
      <c r="K868" t="n">
        <v>29.15313304133589</v>
      </c>
      <c r="L868" t="n">
        <v>29.15313304133589</v>
      </c>
    </row>
    <row r="869">
      <c r="A869" t="n">
        <v>83.31531531531532</v>
      </c>
      <c r="B869" t="n">
        <v>29.15313304133588</v>
      </c>
      <c r="C869" t="n">
        <v>29.15313304133589</v>
      </c>
      <c r="D869" t="n">
        <v>29.15313304133589</v>
      </c>
      <c r="E869" t="n">
        <v>29.15313304133589</v>
      </c>
      <c r="F869" t="n">
        <v>29.15313304133589</v>
      </c>
      <c r="G869" t="n">
        <v>29.15313304133589</v>
      </c>
      <c r="H869" t="n">
        <v>29.15313304133589</v>
      </c>
      <c r="I869" t="n">
        <v>29.15313304133589</v>
      </c>
      <c r="J869" t="n">
        <v>29.15313304133589</v>
      </c>
      <c r="K869" t="n">
        <v>29.15313304133589</v>
      </c>
      <c r="L869" t="n">
        <v>29.15313304133589</v>
      </c>
    </row>
    <row r="870">
      <c r="A870" t="n">
        <v>83.41141141141141</v>
      </c>
      <c r="B870" t="n">
        <v>29.15313304133588</v>
      </c>
      <c r="C870" t="n">
        <v>29.15313304133589</v>
      </c>
      <c r="D870" t="n">
        <v>29.15313304133589</v>
      </c>
      <c r="E870" t="n">
        <v>29.15313304133589</v>
      </c>
      <c r="F870" t="n">
        <v>29.15313304133589</v>
      </c>
      <c r="G870" t="n">
        <v>29.15313304133589</v>
      </c>
      <c r="H870" t="n">
        <v>29.15313304133589</v>
      </c>
      <c r="I870" t="n">
        <v>29.15313304133589</v>
      </c>
      <c r="J870" t="n">
        <v>29.15313304133589</v>
      </c>
      <c r="K870" t="n">
        <v>29.15313304133589</v>
      </c>
      <c r="L870" t="n">
        <v>29.15313304133589</v>
      </c>
    </row>
    <row r="871">
      <c r="A871" t="n">
        <v>83.50750750750751</v>
      </c>
      <c r="B871" t="n">
        <v>29.15313304133588</v>
      </c>
      <c r="C871" t="n">
        <v>29.15313304133589</v>
      </c>
      <c r="D871" t="n">
        <v>29.15313304133589</v>
      </c>
      <c r="E871" t="n">
        <v>29.15313304133589</v>
      </c>
      <c r="F871" t="n">
        <v>29.15313304133589</v>
      </c>
      <c r="G871" t="n">
        <v>29.15313304133589</v>
      </c>
      <c r="H871" t="n">
        <v>29.15313304133589</v>
      </c>
      <c r="I871" t="n">
        <v>29.15313304133589</v>
      </c>
      <c r="J871" t="n">
        <v>29.15313304133589</v>
      </c>
      <c r="K871" t="n">
        <v>29.15313304133589</v>
      </c>
      <c r="L871" t="n">
        <v>29.15313304133589</v>
      </c>
    </row>
    <row r="872">
      <c r="A872" t="n">
        <v>83.6036036036036</v>
      </c>
      <c r="B872" t="n">
        <v>29.15313304133588</v>
      </c>
      <c r="C872" t="n">
        <v>29.15313304133589</v>
      </c>
      <c r="D872" t="n">
        <v>29.15313304133589</v>
      </c>
      <c r="E872" t="n">
        <v>29.15313304133589</v>
      </c>
      <c r="F872" t="n">
        <v>29.15313304133589</v>
      </c>
      <c r="G872" t="n">
        <v>29.15313304133589</v>
      </c>
      <c r="H872" t="n">
        <v>29.15313304133589</v>
      </c>
      <c r="I872" t="n">
        <v>29.15313304133589</v>
      </c>
      <c r="J872" t="n">
        <v>29.15313304133589</v>
      </c>
      <c r="K872" t="n">
        <v>29.15313304133589</v>
      </c>
      <c r="L872" t="n">
        <v>29.15313304133589</v>
      </c>
    </row>
    <row r="873">
      <c r="A873" t="n">
        <v>83.69969969969969</v>
      </c>
      <c r="B873" t="n">
        <v>29.15313304133588</v>
      </c>
      <c r="C873" t="n">
        <v>29.15313304133589</v>
      </c>
      <c r="D873" t="n">
        <v>29.15313304133589</v>
      </c>
      <c r="E873" t="n">
        <v>29.15313304133589</v>
      </c>
      <c r="F873" t="n">
        <v>29.15313304133589</v>
      </c>
      <c r="G873" t="n">
        <v>29.15313304133589</v>
      </c>
      <c r="H873" t="n">
        <v>29.15313304133589</v>
      </c>
      <c r="I873" t="n">
        <v>29.15313304133589</v>
      </c>
      <c r="J873" t="n">
        <v>29.15313304133589</v>
      </c>
      <c r="K873" t="n">
        <v>29.15313304133589</v>
      </c>
      <c r="L873" t="n">
        <v>29.15313304133589</v>
      </c>
    </row>
    <row r="874">
      <c r="A874" t="n">
        <v>83.7957957957958</v>
      </c>
      <c r="B874" t="n">
        <v>29.15313304133588</v>
      </c>
      <c r="C874" t="n">
        <v>29.15313304133589</v>
      </c>
      <c r="D874" t="n">
        <v>29.15313304133589</v>
      </c>
      <c r="E874" t="n">
        <v>29.15313304133589</v>
      </c>
      <c r="F874" t="n">
        <v>29.15313304133589</v>
      </c>
      <c r="G874" t="n">
        <v>29.15313304133589</v>
      </c>
      <c r="H874" t="n">
        <v>29.15313304133589</v>
      </c>
      <c r="I874" t="n">
        <v>29.15313304133589</v>
      </c>
      <c r="J874" t="n">
        <v>29.15313304133589</v>
      </c>
      <c r="K874" t="n">
        <v>29.15313304133589</v>
      </c>
      <c r="L874" t="n">
        <v>29.15313304133589</v>
      </c>
    </row>
    <row r="875">
      <c r="A875" t="n">
        <v>83.89189189189189</v>
      </c>
      <c r="B875" t="n">
        <v>29.15313304133588</v>
      </c>
      <c r="C875" t="n">
        <v>29.15313304133589</v>
      </c>
      <c r="D875" t="n">
        <v>29.15313304133589</v>
      </c>
      <c r="E875" t="n">
        <v>29.15313304133589</v>
      </c>
      <c r="F875" t="n">
        <v>29.15313304133589</v>
      </c>
      <c r="G875" t="n">
        <v>29.15313304133589</v>
      </c>
      <c r="H875" t="n">
        <v>29.15313304133589</v>
      </c>
      <c r="I875" t="n">
        <v>29.15313304133589</v>
      </c>
      <c r="J875" t="n">
        <v>29.15313304133589</v>
      </c>
      <c r="K875" t="n">
        <v>29.15313304133589</v>
      </c>
      <c r="L875" t="n">
        <v>29.15313304133589</v>
      </c>
    </row>
    <row r="876">
      <c r="A876" t="n">
        <v>83.98798798798799</v>
      </c>
      <c r="B876" t="n">
        <v>29.15313304133588</v>
      </c>
      <c r="C876" t="n">
        <v>29.15313304133589</v>
      </c>
      <c r="D876" t="n">
        <v>29.15313304133589</v>
      </c>
      <c r="E876" t="n">
        <v>29.15313304133589</v>
      </c>
      <c r="F876" t="n">
        <v>29.15313304133589</v>
      </c>
      <c r="G876" t="n">
        <v>29.15313304133589</v>
      </c>
      <c r="H876" t="n">
        <v>29.15313304133589</v>
      </c>
      <c r="I876" t="n">
        <v>29.15313304133589</v>
      </c>
      <c r="J876" t="n">
        <v>29.15313304133589</v>
      </c>
      <c r="K876" t="n">
        <v>29.15313304133589</v>
      </c>
      <c r="L876" t="n">
        <v>29.15313304133589</v>
      </c>
    </row>
    <row r="877">
      <c r="A877" t="n">
        <v>84.08408408408408</v>
      </c>
      <c r="B877" t="n">
        <v>29.15313304133588</v>
      </c>
      <c r="C877" t="n">
        <v>29.15313304133589</v>
      </c>
      <c r="D877" t="n">
        <v>29.15313304133589</v>
      </c>
      <c r="E877" t="n">
        <v>29.15313304133589</v>
      </c>
      <c r="F877" t="n">
        <v>29.15313304133589</v>
      </c>
      <c r="G877" t="n">
        <v>29.15313304133589</v>
      </c>
      <c r="H877" t="n">
        <v>29.15313304133589</v>
      </c>
      <c r="I877" t="n">
        <v>29.15313304133589</v>
      </c>
      <c r="J877" t="n">
        <v>29.15313304133589</v>
      </c>
      <c r="K877" t="n">
        <v>29.15313304133589</v>
      </c>
      <c r="L877" t="n">
        <v>29.15313304133589</v>
      </c>
    </row>
    <row r="878">
      <c r="A878" t="n">
        <v>84.18018018018017</v>
      </c>
      <c r="B878" t="n">
        <v>29.15313304133588</v>
      </c>
      <c r="C878" t="n">
        <v>29.15313304133589</v>
      </c>
      <c r="D878" t="n">
        <v>29.15313304133589</v>
      </c>
      <c r="E878" t="n">
        <v>29.15313304133589</v>
      </c>
      <c r="F878" t="n">
        <v>29.15313304133589</v>
      </c>
      <c r="G878" t="n">
        <v>29.15313304133589</v>
      </c>
      <c r="H878" t="n">
        <v>29.15313304133589</v>
      </c>
      <c r="I878" t="n">
        <v>29.15313304133589</v>
      </c>
      <c r="J878" t="n">
        <v>29.15313304133589</v>
      </c>
      <c r="K878" t="n">
        <v>29.15313304133589</v>
      </c>
      <c r="L878" t="n">
        <v>29.15313304133589</v>
      </c>
    </row>
    <row r="879">
      <c r="A879" t="n">
        <v>84.27627627627628</v>
      </c>
      <c r="B879" t="n">
        <v>29.15313304133588</v>
      </c>
      <c r="C879" t="n">
        <v>29.15313304133589</v>
      </c>
      <c r="D879" t="n">
        <v>29.15313304133589</v>
      </c>
      <c r="E879" t="n">
        <v>29.15313304133589</v>
      </c>
      <c r="F879" t="n">
        <v>29.15313304133589</v>
      </c>
      <c r="G879" t="n">
        <v>29.15313304133589</v>
      </c>
      <c r="H879" t="n">
        <v>29.15313304133589</v>
      </c>
      <c r="I879" t="n">
        <v>29.15313304133589</v>
      </c>
      <c r="J879" t="n">
        <v>29.15313304133589</v>
      </c>
      <c r="K879" t="n">
        <v>29.15313304133589</v>
      </c>
      <c r="L879" t="n">
        <v>29.15313304133589</v>
      </c>
    </row>
    <row r="880">
      <c r="A880" t="n">
        <v>84.37237237237237</v>
      </c>
      <c r="B880" t="n">
        <v>29.15313304133588</v>
      </c>
      <c r="C880" t="n">
        <v>29.15313304133589</v>
      </c>
      <c r="D880" t="n">
        <v>29.15313304133589</v>
      </c>
      <c r="E880" t="n">
        <v>29.15313304133589</v>
      </c>
      <c r="F880" t="n">
        <v>29.15313304133589</v>
      </c>
      <c r="G880" t="n">
        <v>29.15313304133589</v>
      </c>
      <c r="H880" t="n">
        <v>29.15313304133589</v>
      </c>
      <c r="I880" t="n">
        <v>29.15313304133589</v>
      </c>
      <c r="J880" t="n">
        <v>29.15313304133589</v>
      </c>
      <c r="K880" t="n">
        <v>29.15313304133589</v>
      </c>
      <c r="L880" t="n">
        <v>29.15313304133589</v>
      </c>
    </row>
    <row r="881">
      <c r="A881" t="n">
        <v>84.46846846846847</v>
      </c>
      <c r="B881" t="n">
        <v>29.15313304133588</v>
      </c>
      <c r="C881" t="n">
        <v>29.15313304133589</v>
      </c>
      <c r="D881" t="n">
        <v>29.15313304133589</v>
      </c>
      <c r="E881" t="n">
        <v>29.15313304133589</v>
      </c>
      <c r="F881" t="n">
        <v>29.15313304133589</v>
      </c>
      <c r="G881" t="n">
        <v>29.15313304133589</v>
      </c>
      <c r="H881" t="n">
        <v>29.15313304133589</v>
      </c>
      <c r="I881" t="n">
        <v>29.15313304133589</v>
      </c>
      <c r="J881" t="n">
        <v>29.15313304133589</v>
      </c>
      <c r="K881" t="n">
        <v>29.15313304133589</v>
      </c>
      <c r="L881" t="n">
        <v>29.15313304133589</v>
      </c>
    </row>
    <row r="882">
      <c r="A882" t="n">
        <v>84.56456456456456</v>
      </c>
      <c r="B882" t="n">
        <v>29.15313304133588</v>
      </c>
      <c r="C882" t="n">
        <v>29.15313304133589</v>
      </c>
      <c r="D882" t="n">
        <v>29.15313304133589</v>
      </c>
      <c r="E882" t="n">
        <v>29.15313304133589</v>
      </c>
      <c r="F882" t="n">
        <v>29.15313304133589</v>
      </c>
      <c r="G882" t="n">
        <v>29.15313304133589</v>
      </c>
      <c r="H882" t="n">
        <v>29.15313304133589</v>
      </c>
      <c r="I882" t="n">
        <v>29.15313304133589</v>
      </c>
      <c r="J882" t="n">
        <v>29.15313304133589</v>
      </c>
      <c r="K882" t="n">
        <v>29.15313304133589</v>
      </c>
      <c r="L882" t="n">
        <v>29.15313304133589</v>
      </c>
    </row>
    <row r="883">
      <c r="A883" t="n">
        <v>84.66066066066065</v>
      </c>
      <c r="B883" t="n">
        <v>29.15313304133588</v>
      </c>
      <c r="C883" t="n">
        <v>29.15313304133589</v>
      </c>
      <c r="D883" t="n">
        <v>29.15313304133589</v>
      </c>
      <c r="E883" t="n">
        <v>29.15313304133589</v>
      </c>
      <c r="F883" t="n">
        <v>29.15313304133589</v>
      </c>
      <c r="G883" t="n">
        <v>29.15313304133589</v>
      </c>
      <c r="H883" t="n">
        <v>29.15313304133589</v>
      </c>
      <c r="I883" t="n">
        <v>29.15313304133589</v>
      </c>
      <c r="J883" t="n">
        <v>29.15313304133589</v>
      </c>
      <c r="K883" t="n">
        <v>29.15313304133589</v>
      </c>
      <c r="L883" t="n">
        <v>29.15313304133589</v>
      </c>
    </row>
    <row r="884">
      <c r="A884" t="n">
        <v>84.75675675675676</v>
      </c>
      <c r="B884" t="n">
        <v>29.15313304133588</v>
      </c>
      <c r="C884" t="n">
        <v>29.15313304133589</v>
      </c>
      <c r="D884" t="n">
        <v>29.15313304133589</v>
      </c>
      <c r="E884" t="n">
        <v>29.15313304133589</v>
      </c>
      <c r="F884" t="n">
        <v>29.15313304133589</v>
      </c>
      <c r="G884" t="n">
        <v>29.15313304133589</v>
      </c>
      <c r="H884" t="n">
        <v>29.15313304133589</v>
      </c>
      <c r="I884" t="n">
        <v>29.15313304133589</v>
      </c>
      <c r="J884" t="n">
        <v>29.15313304133589</v>
      </c>
      <c r="K884" t="n">
        <v>29.15313304133589</v>
      </c>
      <c r="L884" t="n">
        <v>29.15313304133589</v>
      </c>
    </row>
    <row r="885">
      <c r="A885" t="n">
        <v>84.85285285285285</v>
      </c>
      <c r="B885" t="n">
        <v>29.15313304133588</v>
      </c>
      <c r="C885" t="n">
        <v>29.15313304133589</v>
      </c>
      <c r="D885" t="n">
        <v>29.15313304133589</v>
      </c>
      <c r="E885" t="n">
        <v>29.15313304133589</v>
      </c>
      <c r="F885" t="n">
        <v>29.15313304133589</v>
      </c>
      <c r="G885" t="n">
        <v>29.15313304133589</v>
      </c>
      <c r="H885" t="n">
        <v>29.15313304133589</v>
      </c>
      <c r="I885" t="n">
        <v>29.15313304133589</v>
      </c>
      <c r="J885" t="n">
        <v>29.15313304133589</v>
      </c>
      <c r="K885" t="n">
        <v>29.15313304133589</v>
      </c>
      <c r="L885" t="n">
        <v>29.15313304133589</v>
      </c>
    </row>
    <row r="886">
      <c r="A886" t="n">
        <v>84.94894894894895</v>
      </c>
      <c r="B886" t="n">
        <v>29.15313304133588</v>
      </c>
      <c r="C886" t="n">
        <v>29.15313304133589</v>
      </c>
      <c r="D886" t="n">
        <v>29.15313304133589</v>
      </c>
      <c r="E886" t="n">
        <v>29.15313304133589</v>
      </c>
      <c r="F886" t="n">
        <v>29.15313304133589</v>
      </c>
      <c r="G886" t="n">
        <v>29.15313304133589</v>
      </c>
      <c r="H886" t="n">
        <v>29.15313304133589</v>
      </c>
      <c r="I886" t="n">
        <v>29.15313304133589</v>
      </c>
      <c r="J886" t="n">
        <v>29.15313304133589</v>
      </c>
      <c r="K886" t="n">
        <v>29.15313304133589</v>
      </c>
      <c r="L886" t="n">
        <v>29.15313304133589</v>
      </c>
    </row>
    <row r="887">
      <c r="A887" t="n">
        <v>85.04504504504504</v>
      </c>
      <c r="B887" t="n">
        <v>29.15313304133588</v>
      </c>
      <c r="C887" t="n">
        <v>29.15313304133589</v>
      </c>
      <c r="D887" t="n">
        <v>29.15313304133589</v>
      </c>
      <c r="E887" t="n">
        <v>29.15313304133589</v>
      </c>
      <c r="F887" t="n">
        <v>29.15313304133589</v>
      </c>
      <c r="G887" t="n">
        <v>29.15313304133589</v>
      </c>
      <c r="H887" t="n">
        <v>29.15313304133589</v>
      </c>
      <c r="I887" t="n">
        <v>29.15313304133589</v>
      </c>
      <c r="J887" t="n">
        <v>29.15313304133589</v>
      </c>
      <c r="K887" t="n">
        <v>29.15313304133589</v>
      </c>
      <c r="L887" t="n">
        <v>29.15313304133589</v>
      </c>
    </row>
    <row r="888">
      <c r="A888" t="n">
        <v>85.14114114114113</v>
      </c>
      <c r="B888" t="n">
        <v>29.15313304133588</v>
      </c>
      <c r="C888" t="n">
        <v>29.15313304133589</v>
      </c>
      <c r="D888" t="n">
        <v>29.15313304133589</v>
      </c>
      <c r="E888" t="n">
        <v>29.15313304133589</v>
      </c>
      <c r="F888" t="n">
        <v>29.15313304133589</v>
      </c>
      <c r="G888" t="n">
        <v>29.15313304133589</v>
      </c>
      <c r="H888" t="n">
        <v>29.15313304133589</v>
      </c>
      <c r="I888" t="n">
        <v>29.15313304133589</v>
      </c>
      <c r="J888" t="n">
        <v>29.15313304133589</v>
      </c>
      <c r="K888" t="n">
        <v>29.15313304133589</v>
      </c>
      <c r="L888" t="n">
        <v>29.15313304133589</v>
      </c>
    </row>
    <row r="889">
      <c r="A889" t="n">
        <v>85.23723723723724</v>
      </c>
      <c r="B889" t="n">
        <v>29.15313304133588</v>
      </c>
      <c r="C889" t="n">
        <v>29.15313304133589</v>
      </c>
      <c r="D889" t="n">
        <v>29.15313304133589</v>
      </c>
      <c r="E889" t="n">
        <v>29.15313304133589</v>
      </c>
      <c r="F889" t="n">
        <v>29.15313304133589</v>
      </c>
      <c r="G889" t="n">
        <v>29.15313304133589</v>
      </c>
      <c r="H889" t="n">
        <v>29.15313304133589</v>
      </c>
      <c r="I889" t="n">
        <v>29.15313304133589</v>
      </c>
      <c r="J889" t="n">
        <v>29.15313304133589</v>
      </c>
      <c r="K889" t="n">
        <v>29.15313304133589</v>
      </c>
      <c r="L889" t="n">
        <v>29.15313304133589</v>
      </c>
    </row>
    <row r="890">
      <c r="A890" t="n">
        <v>85.33333333333333</v>
      </c>
      <c r="B890" t="n">
        <v>29.15313304133588</v>
      </c>
      <c r="C890" t="n">
        <v>29.15313304133589</v>
      </c>
      <c r="D890" t="n">
        <v>29.15313304133589</v>
      </c>
      <c r="E890" t="n">
        <v>29.15313304133589</v>
      </c>
      <c r="F890" t="n">
        <v>29.15313304133589</v>
      </c>
      <c r="G890" t="n">
        <v>29.15313304133589</v>
      </c>
      <c r="H890" t="n">
        <v>29.15313304133589</v>
      </c>
      <c r="I890" t="n">
        <v>29.15313304133589</v>
      </c>
      <c r="J890" t="n">
        <v>29.15313304133589</v>
      </c>
      <c r="K890" t="n">
        <v>29.15313304133589</v>
      </c>
      <c r="L890" t="n">
        <v>29.15313304133589</v>
      </c>
    </row>
    <row r="891">
      <c r="A891" t="n">
        <v>85.42942942942943</v>
      </c>
      <c r="B891" t="n">
        <v>29.15313304133588</v>
      </c>
      <c r="C891" t="n">
        <v>29.15313304133589</v>
      </c>
      <c r="D891" t="n">
        <v>29.15313304133589</v>
      </c>
      <c r="E891" t="n">
        <v>29.15313304133589</v>
      </c>
      <c r="F891" t="n">
        <v>29.15313304133589</v>
      </c>
      <c r="G891" t="n">
        <v>29.15313304133589</v>
      </c>
      <c r="H891" t="n">
        <v>29.15313304133589</v>
      </c>
      <c r="I891" t="n">
        <v>29.15313304133589</v>
      </c>
      <c r="J891" t="n">
        <v>29.15313304133589</v>
      </c>
      <c r="K891" t="n">
        <v>29.15313304133589</v>
      </c>
      <c r="L891" t="n">
        <v>29.15313304133589</v>
      </c>
    </row>
    <row r="892">
      <c r="A892" t="n">
        <v>85.52552552552552</v>
      </c>
      <c r="B892" t="n">
        <v>29.15313304133588</v>
      </c>
      <c r="C892" t="n">
        <v>29.15313304133589</v>
      </c>
      <c r="D892" t="n">
        <v>29.15313304133589</v>
      </c>
      <c r="E892" t="n">
        <v>29.15313304133589</v>
      </c>
      <c r="F892" t="n">
        <v>29.15313304133589</v>
      </c>
      <c r="G892" t="n">
        <v>29.15313304133589</v>
      </c>
      <c r="H892" t="n">
        <v>29.15313304133589</v>
      </c>
      <c r="I892" t="n">
        <v>29.15313304133589</v>
      </c>
      <c r="J892" t="n">
        <v>29.15313304133589</v>
      </c>
      <c r="K892" t="n">
        <v>29.15313304133589</v>
      </c>
      <c r="L892" t="n">
        <v>29.15313304133589</v>
      </c>
    </row>
    <row r="893">
      <c r="A893" t="n">
        <v>85.62162162162161</v>
      </c>
      <c r="B893" t="n">
        <v>29.15313304133588</v>
      </c>
      <c r="C893" t="n">
        <v>29.15313304133589</v>
      </c>
      <c r="D893" t="n">
        <v>29.15313304133589</v>
      </c>
      <c r="E893" t="n">
        <v>29.15313304133589</v>
      </c>
      <c r="F893" t="n">
        <v>29.15313304133589</v>
      </c>
      <c r="G893" t="n">
        <v>29.15313304133589</v>
      </c>
      <c r="H893" t="n">
        <v>29.15313304133589</v>
      </c>
      <c r="I893" t="n">
        <v>29.15313304133589</v>
      </c>
      <c r="J893" t="n">
        <v>29.15313304133589</v>
      </c>
      <c r="K893" t="n">
        <v>29.15313304133589</v>
      </c>
      <c r="L893" t="n">
        <v>29.15313304133589</v>
      </c>
    </row>
    <row r="894">
      <c r="A894" t="n">
        <v>85.71771771771772</v>
      </c>
      <c r="B894" t="n">
        <v>29.15313304133588</v>
      </c>
      <c r="C894" t="n">
        <v>29.15313304133589</v>
      </c>
      <c r="D894" t="n">
        <v>29.15313304133589</v>
      </c>
      <c r="E894" t="n">
        <v>29.15313304133589</v>
      </c>
      <c r="F894" t="n">
        <v>29.15313304133589</v>
      </c>
      <c r="G894" t="n">
        <v>29.15313304133589</v>
      </c>
      <c r="H894" t="n">
        <v>29.15313304133589</v>
      </c>
      <c r="I894" t="n">
        <v>29.15313304133589</v>
      </c>
      <c r="J894" t="n">
        <v>29.15313304133589</v>
      </c>
      <c r="K894" t="n">
        <v>29.15313304133589</v>
      </c>
      <c r="L894" t="n">
        <v>29.15313304133589</v>
      </c>
    </row>
    <row r="895">
      <c r="A895" t="n">
        <v>85.81381381381381</v>
      </c>
      <c r="B895" t="n">
        <v>29.15313304133588</v>
      </c>
      <c r="C895" t="n">
        <v>29.15313304133589</v>
      </c>
      <c r="D895" t="n">
        <v>29.15313304133589</v>
      </c>
      <c r="E895" t="n">
        <v>29.15313304133589</v>
      </c>
      <c r="F895" t="n">
        <v>29.15313304133589</v>
      </c>
      <c r="G895" t="n">
        <v>29.15313304133589</v>
      </c>
      <c r="H895" t="n">
        <v>29.15313304133589</v>
      </c>
      <c r="I895" t="n">
        <v>29.15313304133589</v>
      </c>
      <c r="J895" t="n">
        <v>29.15313304133589</v>
      </c>
      <c r="K895" t="n">
        <v>29.15313304133589</v>
      </c>
      <c r="L895" t="n">
        <v>29.15313304133589</v>
      </c>
    </row>
    <row r="896">
      <c r="A896" t="n">
        <v>85.90990990990991</v>
      </c>
      <c r="B896" t="n">
        <v>29.15313304133588</v>
      </c>
      <c r="C896" t="n">
        <v>29.15313304133589</v>
      </c>
      <c r="D896" t="n">
        <v>29.15313304133589</v>
      </c>
      <c r="E896" t="n">
        <v>29.15313304133589</v>
      </c>
      <c r="F896" t="n">
        <v>29.15313304133589</v>
      </c>
      <c r="G896" t="n">
        <v>29.15313304133589</v>
      </c>
      <c r="H896" t="n">
        <v>29.15313304133589</v>
      </c>
      <c r="I896" t="n">
        <v>29.15313304133589</v>
      </c>
      <c r="J896" t="n">
        <v>29.15313304133589</v>
      </c>
      <c r="K896" t="n">
        <v>29.15313304133589</v>
      </c>
      <c r="L896" t="n">
        <v>29.15313304133589</v>
      </c>
    </row>
    <row r="897">
      <c r="A897" t="n">
        <v>86.006006006006</v>
      </c>
      <c r="B897" t="n">
        <v>29.15313304133588</v>
      </c>
      <c r="C897" t="n">
        <v>29.15313304133589</v>
      </c>
      <c r="D897" t="n">
        <v>29.15313304133589</v>
      </c>
      <c r="E897" t="n">
        <v>29.15313304133589</v>
      </c>
      <c r="F897" t="n">
        <v>29.15313304133589</v>
      </c>
      <c r="G897" t="n">
        <v>29.15313304133589</v>
      </c>
      <c r="H897" t="n">
        <v>29.15313304133589</v>
      </c>
      <c r="I897" t="n">
        <v>29.15313304133589</v>
      </c>
      <c r="J897" t="n">
        <v>29.15313304133589</v>
      </c>
      <c r="K897" t="n">
        <v>29.15313304133589</v>
      </c>
      <c r="L897" t="n">
        <v>29.15313304133589</v>
      </c>
    </row>
    <row r="898">
      <c r="A898" t="n">
        <v>86.10210210210209</v>
      </c>
      <c r="B898" t="n">
        <v>29.15313304133588</v>
      </c>
      <c r="C898" t="n">
        <v>29.15313304133589</v>
      </c>
      <c r="D898" t="n">
        <v>29.15313304133589</v>
      </c>
      <c r="E898" t="n">
        <v>29.15313304133589</v>
      </c>
      <c r="F898" t="n">
        <v>29.15313304133589</v>
      </c>
      <c r="G898" t="n">
        <v>29.15313304133589</v>
      </c>
      <c r="H898" t="n">
        <v>29.15313304133589</v>
      </c>
      <c r="I898" t="n">
        <v>29.15313304133589</v>
      </c>
      <c r="J898" t="n">
        <v>29.15313304133589</v>
      </c>
      <c r="K898" t="n">
        <v>29.15313304133589</v>
      </c>
      <c r="L898" t="n">
        <v>29.15313304133589</v>
      </c>
    </row>
    <row r="899">
      <c r="A899" t="n">
        <v>86.1981981981982</v>
      </c>
      <c r="B899" t="n">
        <v>29.15313304133588</v>
      </c>
      <c r="C899" t="n">
        <v>29.15313304133589</v>
      </c>
      <c r="D899" t="n">
        <v>29.15313304133589</v>
      </c>
      <c r="E899" t="n">
        <v>29.15313304133589</v>
      </c>
      <c r="F899" t="n">
        <v>29.15313304133589</v>
      </c>
      <c r="G899" t="n">
        <v>29.15313304133589</v>
      </c>
      <c r="H899" t="n">
        <v>29.15313304133589</v>
      </c>
      <c r="I899" t="n">
        <v>29.15313304133589</v>
      </c>
      <c r="J899" t="n">
        <v>29.15313304133589</v>
      </c>
      <c r="K899" t="n">
        <v>29.15313304133589</v>
      </c>
      <c r="L899" t="n">
        <v>29.15313304133589</v>
      </c>
    </row>
    <row r="900">
      <c r="A900" t="n">
        <v>86.29429429429429</v>
      </c>
      <c r="B900" t="n">
        <v>29.15313304133588</v>
      </c>
      <c r="C900" t="n">
        <v>29.15313304133589</v>
      </c>
      <c r="D900" t="n">
        <v>29.15313304133589</v>
      </c>
      <c r="E900" t="n">
        <v>29.15313304133589</v>
      </c>
      <c r="F900" t="n">
        <v>29.15313304133589</v>
      </c>
      <c r="G900" t="n">
        <v>29.15313304133589</v>
      </c>
      <c r="H900" t="n">
        <v>29.15313304133589</v>
      </c>
      <c r="I900" t="n">
        <v>29.15313304133589</v>
      </c>
      <c r="J900" t="n">
        <v>29.15313304133589</v>
      </c>
      <c r="K900" t="n">
        <v>29.15313304133589</v>
      </c>
      <c r="L900" t="n">
        <v>29.15313304133589</v>
      </c>
    </row>
    <row r="901">
      <c r="A901" t="n">
        <v>86.39039039039039</v>
      </c>
      <c r="B901" t="n">
        <v>29.15313304133588</v>
      </c>
      <c r="C901" t="n">
        <v>29.15313304133589</v>
      </c>
      <c r="D901" t="n">
        <v>29.15313304133589</v>
      </c>
      <c r="E901" t="n">
        <v>29.15313304133589</v>
      </c>
      <c r="F901" t="n">
        <v>29.15313304133589</v>
      </c>
      <c r="G901" t="n">
        <v>29.15313304133589</v>
      </c>
      <c r="H901" t="n">
        <v>29.15313304133589</v>
      </c>
      <c r="I901" t="n">
        <v>29.15313304133589</v>
      </c>
      <c r="J901" t="n">
        <v>29.15313304133589</v>
      </c>
      <c r="K901" t="n">
        <v>29.15313304133589</v>
      </c>
      <c r="L901" t="n">
        <v>29.15313304133589</v>
      </c>
    </row>
    <row r="902">
      <c r="A902" t="n">
        <v>86.48648648648648</v>
      </c>
      <c r="B902" t="n">
        <v>29.15313304133588</v>
      </c>
      <c r="C902" t="n">
        <v>29.15313304133589</v>
      </c>
      <c r="D902" t="n">
        <v>29.15313304133589</v>
      </c>
      <c r="E902" t="n">
        <v>29.15313304133589</v>
      </c>
      <c r="F902" t="n">
        <v>29.15313304133589</v>
      </c>
      <c r="G902" t="n">
        <v>29.15313304133589</v>
      </c>
      <c r="H902" t="n">
        <v>29.15313304133589</v>
      </c>
      <c r="I902" t="n">
        <v>29.15313304133589</v>
      </c>
      <c r="J902" t="n">
        <v>29.15313304133589</v>
      </c>
      <c r="K902" t="n">
        <v>29.15313304133589</v>
      </c>
      <c r="L902" t="n">
        <v>29.15313304133589</v>
      </c>
    </row>
    <row r="903">
      <c r="A903" t="n">
        <v>86.58258258258259</v>
      </c>
      <c r="B903" t="n">
        <v>29.15313304133588</v>
      </c>
      <c r="C903" t="n">
        <v>29.15313304133589</v>
      </c>
      <c r="D903" t="n">
        <v>29.15313304133589</v>
      </c>
      <c r="E903" t="n">
        <v>29.15313304133589</v>
      </c>
      <c r="F903" t="n">
        <v>29.15313304133589</v>
      </c>
      <c r="G903" t="n">
        <v>29.15313304133589</v>
      </c>
      <c r="H903" t="n">
        <v>29.15313304133589</v>
      </c>
      <c r="I903" t="n">
        <v>29.15313304133589</v>
      </c>
      <c r="J903" t="n">
        <v>29.15313304133589</v>
      </c>
      <c r="K903" t="n">
        <v>29.15313304133589</v>
      </c>
      <c r="L903" t="n">
        <v>29.15313304133589</v>
      </c>
    </row>
    <row r="904">
      <c r="A904" t="n">
        <v>86.67867867867868</v>
      </c>
      <c r="B904" t="n">
        <v>29.15313304133588</v>
      </c>
      <c r="C904" t="n">
        <v>29.15313304133589</v>
      </c>
      <c r="D904" t="n">
        <v>29.15313304133589</v>
      </c>
      <c r="E904" t="n">
        <v>29.15313304133589</v>
      </c>
      <c r="F904" t="n">
        <v>29.15313304133589</v>
      </c>
      <c r="G904" t="n">
        <v>29.15313304133589</v>
      </c>
      <c r="H904" t="n">
        <v>29.15313304133589</v>
      </c>
      <c r="I904" t="n">
        <v>29.15313304133589</v>
      </c>
      <c r="J904" t="n">
        <v>29.15313304133589</v>
      </c>
      <c r="K904" t="n">
        <v>29.15313304133589</v>
      </c>
      <c r="L904" t="n">
        <v>29.15313304133589</v>
      </c>
    </row>
    <row r="905">
      <c r="A905" t="n">
        <v>86.77477477477477</v>
      </c>
      <c r="B905" t="n">
        <v>29.15313304133588</v>
      </c>
      <c r="C905" t="n">
        <v>29.15313304133589</v>
      </c>
      <c r="D905" t="n">
        <v>29.15313304133589</v>
      </c>
      <c r="E905" t="n">
        <v>29.15313304133589</v>
      </c>
      <c r="F905" t="n">
        <v>29.15313304133589</v>
      </c>
      <c r="G905" t="n">
        <v>29.15313304133589</v>
      </c>
      <c r="H905" t="n">
        <v>29.15313304133589</v>
      </c>
      <c r="I905" t="n">
        <v>29.15313304133589</v>
      </c>
      <c r="J905" t="n">
        <v>29.15313304133589</v>
      </c>
      <c r="K905" t="n">
        <v>29.15313304133589</v>
      </c>
      <c r="L905" t="n">
        <v>29.15313304133589</v>
      </c>
    </row>
    <row r="906">
      <c r="A906" t="n">
        <v>86.87087087087087</v>
      </c>
      <c r="B906" t="n">
        <v>29.15313304133588</v>
      </c>
      <c r="C906" t="n">
        <v>29.15313304133589</v>
      </c>
      <c r="D906" t="n">
        <v>29.15313304133589</v>
      </c>
      <c r="E906" t="n">
        <v>29.15313304133589</v>
      </c>
      <c r="F906" t="n">
        <v>29.15313304133589</v>
      </c>
      <c r="G906" t="n">
        <v>29.15313304133589</v>
      </c>
      <c r="H906" t="n">
        <v>29.15313304133589</v>
      </c>
      <c r="I906" t="n">
        <v>29.15313304133589</v>
      </c>
      <c r="J906" t="n">
        <v>29.15313304133589</v>
      </c>
      <c r="K906" t="n">
        <v>29.15313304133589</v>
      </c>
      <c r="L906" t="n">
        <v>29.15313304133589</v>
      </c>
    </row>
    <row r="907">
      <c r="A907" t="n">
        <v>86.96696696696696</v>
      </c>
      <c r="B907" t="n">
        <v>29.15313304133588</v>
      </c>
      <c r="C907" t="n">
        <v>29.15313304133589</v>
      </c>
      <c r="D907" t="n">
        <v>29.15313304133589</v>
      </c>
      <c r="E907" t="n">
        <v>29.15313304133589</v>
      </c>
      <c r="F907" t="n">
        <v>29.15313304133589</v>
      </c>
      <c r="G907" t="n">
        <v>29.15313304133589</v>
      </c>
      <c r="H907" t="n">
        <v>29.15313304133589</v>
      </c>
      <c r="I907" t="n">
        <v>29.15313304133589</v>
      </c>
      <c r="J907" t="n">
        <v>29.15313304133589</v>
      </c>
      <c r="K907" t="n">
        <v>29.15313304133589</v>
      </c>
      <c r="L907" t="n">
        <v>29.15313304133589</v>
      </c>
    </row>
    <row r="908">
      <c r="A908" t="n">
        <v>87.06306306306307</v>
      </c>
      <c r="B908" t="n">
        <v>29.15313304133588</v>
      </c>
      <c r="C908" t="n">
        <v>29.15313304133589</v>
      </c>
      <c r="D908" t="n">
        <v>29.15313304133589</v>
      </c>
      <c r="E908" t="n">
        <v>29.15313304133589</v>
      </c>
      <c r="F908" t="n">
        <v>29.15313304133589</v>
      </c>
      <c r="G908" t="n">
        <v>29.15313304133589</v>
      </c>
      <c r="H908" t="n">
        <v>29.15313304133589</v>
      </c>
      <c r="I908" t="n">
        <v>29.15313304133589</v>
      </c>
      <c r="J908" t="n">
        <v>29.15313304133589</v>
      </c>
      <c r="K908" t="n">
        <v>29.15313304133589</v>
      </c>
      <c r="L908" t="n">
        <v>29.15313304133589</v>
      </c>
    </row>
    <row r="909">
      <c r="A909" t="n">
        <v>87.15915915915916</v>
      </c>
      <c r="B909" t="n">
        <v>29.15313304133588</v>
      </c>
      <c r="C909" t="n">
        <v>29.15313304133589</v>
      </c>
      <c r="D909" t="n">
        <v>29.15313304133589</v>
      </c>
      <c r="E909" t="n">
        <v>29.15313304133589</v>
      </c>
      <c r="F909" t="n">
        <v>29.15313304133589</v>
      </c>
      <c r="G909" t="n">
        <v>29.15313304133589</v>
      </c>
      <c r="H909" t="n">
        <v>29.15313304133589</v>
      </c>
      <c r="I909" t="n">
        <v>29.15313304133589</v>
      </c>
      <c r="J909" t="n">
        <v>29.15313304133589</v>
      </c>
      <c r="K909" t="n">
        <v>29.15313304133589</v>
      </c>
      <c r="L909" t="n">
        <v>29.15313304133589</v>
      </c>
    </row>
    <row r="910">
      <c r="A910" t="n">
        <v>87.25525525525525</v>
      </c>
      <c r="B910" t="n">
        <v>29.15313304133588</v>
      </c>
      <c r="C910" t="n">
        <v>29.15313304133589</v>
      </c>
      <c r="D910" t="n">
        <v>29.15313304133589</v>
      </c>
      <c r="E910" t="n">
        <v>29.15313304133589</v>
      </c>
      <c r="F910" t="n">
        <v>29.15313304133589</v>
      </c>
      <c r="G910" t="n">
        <v>29.15313304133589</v>
      </c>
      <c r="H910" t="n">
        <v>29.15313304133589</v>
      </c>
      <c r="I910" t="n">
        <v>29.15313304133589</v>
      </c>
      <c r="J910" t="n">
        <v>29.15313304133589</v>
      </c>
      <c r="K910" t="n">
        <v>29.15313304133589</v>
      </c>
      <c r="L910" t="n">
        <v>29.15313304133589</v>
      </c>
    </row>
    <row r="911">
      <c r="A911" t="n">
        <v>87.35135135135135</v>
      </c>
      <c r="B911" t="n">
        <v>29.15313304133588</v>
      </c>
      <c r="C911" t="n">
        <v>29.15313304133589</v>
      </c>
      <c r="D911" t="n">
        <v>29.15313304133589</v>
      </c>
      <c r="E911" t="n">
        <v>29.15313304133589</v>
      </c>
      <c r="F911" t="n">
        <v>29.15313304133589</v>
      </c>
      <c r="G911" t="n">
        <v>29.15313304133589</v>
      </c>
      <c r="H911" t="n">
        <v>29.15313304133589</v>
      </c>
      <c r="I911" t="n">
        <v>29.15313304133589</v>
      </c>
      <c r="J911" t="n">
        <v>29.15313304133589</v>
      </c>
      <c r="K911" t="n">
        <v>29.15313304133589</v>
      </c>
      <c r="L911" t="n">
        <v>29.15313304133589</v>
      </c>
    </row>
    <row r="912">
      <c r="A912" t="n">
        <v>87.44744744744744</v>
      </c>
      <c r="B912" t="n">
        <v>29.15313304133588</v>
      </c>
      <c r="C912" t="n">
        <v>29.15313304133589</v>
      </c>
      <c r="D912" t="n">
        <v>29.15313304133589</v>
      </c>
      <c r="E912" t="n">
        <v>29.15313304133589</v>
      </c>
      <c r="F912" t="n">
        <v>29.15313304133589</v>
      </c>
      <c r="G912" t="n">
        <v>29.15313304133589</v>
      </c>
      <c r="H912" t="n">
        <v>29.15313304133589</v>
      </c>
      <c r="I912" t="n">
        <v>29.15313304133589</v>
      </c>
      <c r="J912" t="n">
        <v>29.15313304133589</v>
      </c>
      <c r="K912" t="n">
        <v>29.15313304133589</v>
      </c>
      <c r="L912" t="n">
        <v>29.15313304133589</v>
      </c>
    </row>
    <row r="913">
      <c r="A913" t="n">
        <v>87.54354354354355</v>
      </c>
      <c r="B913" t="n">
        <v>29.15313304133588</v>
      </c>
      <c r="C913" t="n">
        <v>29.15313304133589</v>
      </c>
      <c r="D913" t="n">
        <v>29.15313304133589</v>
      </c>
      <c r="E913" t="n">
        <v>29.15313304133589</v>
      </c>
      <c r="F913" t="n">
        <v>29.15313304133589</v>
      </c>
      <c r="G913" t="n">
        <v>29.15313304133589</v>
      </c>
      <c r="H913" t="n">
        <v>29.15313304133589</v>
      </c>
      <c r="I913" t="n">
        <v>29.15313304133589</v>
      </c>
      <c r="J913" t="n">
        <v>29.15313304133589</v>
      </c>
      <c r="K913" t="n">
        <v>29.15313304133589</v>
      </c>
      <c r="L913" t="n">
        <v>29.15313304133589</v>
      </c>
    </row>
    <row r="914">
      <c r="A914" t="n">
        <v>87.63963963963964</v>
      </c>
      <c r="B914" t="n">
        <v>29.15313304133588</v>
      </c>
      <c r="C914" t="n">
        <v>29.15313304133589</v>
      </c>
      <c r="D914" t="n">
        <v>29.15313304133589</v>
      </c>
      <c r="E914" t="n">
        <v>29.15313304133589</v>
      </c>
      <c r="F914" t="n">
        <v>29.15313304133589</v>
      </c>
      <c r="G914" t="n">
        <v>29.15313304133589</v>
      </c>
      <c r="H914" t="n">
        <v>29.15313304133589</v>
      </c>
      <c r="I914" t="n">
        <v>29.15313304133589</v>
      </c>
      <c r="J914" t="n">
        <v>29.15313304133589</v>
      </c>
      <c r="K914" t="n">
        <v>29.15313304133589</v>
      </c>
      <c r="L914" t="n">
        <v>29.15313304133589</v>
      </c>
    </row>
    <row r="915">
      <c r="A915" t="n">
        <v>87.73573573573573</v>
      </c>
      <c r="B915" t="n">
        <v>29.15313304133588</v>
      </c>
      <c r="C915" t="n">
        <v>29.15313304133589</v>
      </c>
      <c r="D915" t="n">
        <v>29.15313304133589</v>
      </c>
      <c r="E915" t="n">
        <v>29.15313304133589</v>
      </c>
      <c r="F915" t="n">
        <v>29.15313304133589</v>
      </c>
      <c r="G915" t="n">
        <v>29.15313304133589</v>
      </c>
      <c r="H915" t="n">
        <v>29.15313304133589</v>
      </c>
      <c r="I915" t="n">
        <v>29.15313304133589</v>
      </c>
      <c r="J915" t="n">
        <v>29.15313304133589</v>
      </c>
      <c r="K915" t="n">
        <v>29.15313304133589</v>
      </c>
      <c r="L915" t="n">
        <v>29.15313304133589</v>
      </c>
    </row>
    <row r="916">
      <c r="A916" t="n">
        <v>87.83183183183183</v>
      </c>
      <c r="B916" t="n">
        <v>29.15313304133588</v>
      </c>
      <c r="C916" t="n">
        <v>29.15313304133589</v>
      </c>
      <c r="D916" t="n">
        <v>29.15313304133589</v>
      </c>
      <c r="E916" t="n">
        <v>29.15313304133589</v>
      </c>
      <c r="F916" t="n">
        <v>29.15313304133589</v>
      </c>
      <c r="G916" t="n">
        <v>29.15313304133589</v>
      </c>
      <c r="H916" t="n">
        <v>29.15313304133589</v>
      </c>
      <c r="I916" t="n">
        <v>29.15313304133589</v>
      </c>
      <c r="J916" t="n">
        <v>29.15313304133589</v>
      </c>
      <c r="K916" t="n">
        <v>29.15313304133589</v>
      </c>
      <c r="L916" t="n">
        <v>29.15313304133589</v>
      </c>
    </row>
    <row r="917">
      <c r="A917" t="n">
        <v>87.92792792792793</v>
      </c>
      <c r="B917" t="n">
        <v>29.15313304133588</v>
      </c>
      <c r="C917" t="n">
        <v>29.15313304133589</v>
      </c>
      <c r="D917" t="n">
        <v>29.15313304133589</v>
      </c>
      <c r="E917" t="n">
        <v>29.15313304133589</v>
      </c>
      <c r="F917" t="n">
        <v>29.15313304133589</v>
      </c>
      <c r="G917" t="n">
        <v>29.15313304133589</v>
      </c>
      <c r="H917" t="n">
        <v>29.15313304133589</v>
      </c>
      <c r="I917" t="n">
        <v>29.15313304133589</v>
      </c>
      <c r="J917" t="n">
        <v>29.15313304133589</v>
      </c>
      <c r="K917" t="n">
        <v>29.15313304133589</v>
      </c>
      <c r="L917" t="n">
        <v>29.15313304133589</v>
      </c>
    </row>
    <row r="918">
      <c r="A918" t="n">
        <v>88.02402402402403</v>
      </c>
      <c r="B918" t="n">
        <v>29.15313304133588</v>
      </c>
      <c r="C918" t="n">
        <v>29.15313304133589</v>
      </c>
      <c r="D918" t="n">
        <v>29.15313304133589</v>
      </c>
      <c r="E918" t="n">
        <v>29.15313304133589</v>
      </c>
      <c r="F918" t="n">
        <v>29.15313304133589</v>
      </c>
      <c r="G918" t="n">
        <v>29.15313304133589</v>
      </c>
      <c r="H918" t="n">
        <v>29.15313304133589</v>
      </c>
      <c r="I918" t="n">
        <v>29.15313304133589</v>
      </c>
      <c r="J918" t="n">
        <v>29.15313304133589</v>
      </c>
      <c r="K918" t="n">
        <v>29.15313304133589</v>
      </c>
      <c r="L918" t="n">
        <v>29.15313304133589</v>
      </c>
    </row>
    <row r="919">
      <c r="A919" t="n">
        <v>88.12012012012012</v>
      </c>
      <c r="B919" t="n">
        <v>29.15313304133588</v>
      </c>
      <c r="C919" t="n">
        <v>29.15313304133589</v>
      </c>
      <c r="D919" t="n">
        <v>29.15313304133589</v>
      </c>
      <c r="E919" t="n">
        <v>29.15313304133589</v>
      </c>
      <c r="F919" t="n">
        <v>29.15313304133589</v>
      </c>
      <c r="G919" t="n">
        <v>29.15313304133589</v>
      </c>
      <c r="H919" t="n">
        <v>29.15313304133589</v>
      </c>
      <c r="I919" t="n">
        <v>29.15313304133589</v>
      </c>
      <c r="J919" t="n">
        <v>29.15313304133589</v>
      </c>
      <c r="K919" t="n">
        <v>29.15313304133589</v>
      </c>
      <c r="L919" t="n">
        <v>29.15313304133589</v>
      </c>
    </row>
    <row r="920">
      <c r="A920" t="n">
        <v>88.21621621621621</v>
      </c>
      <c r="B920" t="n">
        <v>29.15313304133588</v>
      </c>
      <c r="C920" t="n">
        <v>29.15313304133589</v>
      </c>
      <c r="D920" t="n">
        <v>29.15313304133589</v>
      </c>
      <c r="E920" t="n">
        <v>29.15313304133589</v>
      </c>
      <c r="F920" t="n">
        <v>29.15313304133589</v>
      </c>
      <c r="G920" t="n">
        <v>29.15313304133589</v>
      </c>
      <c r="H920" t="n">
        <v>29.15313304133589</v>
      </c>
      <c r="I920" t="n">
        <v>29.15313304133589</v>
      </c>
      <c r="J920" t="n">
        <v>29.15313304133589</v>
      </c>
      <c r="K920" t="n">
        <v>29.15313304133589</v>
      </c>
      <c r="L920" t="n">
        <v>29.15313304133589</v>
      </c>
    </row>
    <row r="921">
      <c r="A921" t="n">
        <v>88.31231231231232</v>
      </c>
      <c r="B921" t="n">
        <v>29.15313304133588</v>
      </c>
      <c r="C921" t="n">
        <v>29.15313304133589</v>
      </c>
      <c r="D921" t="n">
        <v>29.15313304133589</v>
      </c>
      <c r="E921" t="n">
        <v>29.15313304133589</v>
      </c>
      <c r="F921" t="n">
        <v>29.15313304133589</v>
      </c>
      <c r="G921" t="n">
        <v>29.15313304133589</v>
      </c>
      <c r="H921" t="n">
        <v>29.15313304133589</v>
      </c>
      <c r="I921" t="n">
        <v>29.15313304133589</v>
      </c>
      <c r="J921" t="n">
        <v>29.15313304133589</v>
      </c>
      <c r="K921" t="n">
        <v>29.15313304133589</v>
      </c>
      <c r="L921" t="n">
        <v>29.15313304133589</v>
      </c>
    </row>
    <row r="922">
      <c r="A922" t="n">
        <v>88.40840840840841</v>
      </c>
      <c r="B922" t="n">
        <v>29.15313304133588</v>
      </c>
      <c r="C922" t="n">
        <v>29.15313304133589</v>
      </c>
      <c r="D922" t="n">
        <v>29.15313304133589</v>
      </c>
      <c r="E922" t="n">
        <v>29.15313304133589</v>
      </c>
      <c r="F922" t="n">
        <v>29.15313304133589</v>
      </c>
      <c r="G922" t="n">
        <v>29.15313304133589</v>
      </c>
      <c r="H922" t="n">
        <v>29.15313304133589</v>
      </c>
      <c r="I922" t="n">
        <v>29.15313304133589</v>
      </c>
      <c r="J922" t="n">
        <v>29.15313304133589</v>
      </c>
      <c r="K922" t="n">
        <v>29.15313304133589</v>
      </c>
      <c r="L922" t="n">
        <v>29.15313304133589</v>
      </c>
    </row>
    <row r="923">
      <c r="A923" t="n">
        <v>88.50450450450451</v>
      </c>
      <c r="B923" t="n">
        <v>29.15313304133588</v>
      </c>
      <c r="C923" t="n">
        <v>29.15313304133589</v>
      </c>
      <c r="D923" t="n">
        <v>29.15313304133589</v>
      </c>
      <c r="E923" t="n">
        <v>29.15313304133589</v>
      </c>
      <c r="F923" t="n">
        <v>29.15313304133589</v>
      </c>
      <c r="G923" t="n">
        <v>29.15313304133589</v>
      </c>
      <c r="H923" t="n">
        <v>29.15313304133589</v>
      </c>
      <c r="I923" t="n">
        <v>29.15313304133589</v>
      </c>
      <c r="J923" t="n">
        <v>29.15313304133589</v>
      </c>
      <c r="K923" t="n">
        <v>29.15313304133589</v>
      </c>
      <c r="L923" t="n">
        <v>29.15313304133589</v>
      </c>
    </row>
    <row r="924">
      <c r="A924" t="n">
        <v>88.6006006006006</v>
      </c>
      <c r="B924" t="n">
        <v>29.15313304133588</v>
      </c>
      <c r="C924" t="n">
        <v>29.15313304133589</v>
      </c>
      <c r="D924" t="n">
        <v>29.15313304133589</v>
      </c>
      <c r="E924" t="n">
        <v>29.15313304133589</v>
      </c>
      <c r="F924" t="n">
        <v>29.15313304133589</v>
      </c>
      <c r="G924" t="n">
        <v>29.15313304133589</v>
      </c>
      <c r="H924" t="n">
        <v>29.15313304133589</v>
      </c>
      <c r="I924" t="n">
        <v>29.15313304133589</v>
      </c>
      <c r="J924" t="n">
        <v>29.15313304133589</v>
      </c>
      <c r="K924" t="n">
        <v>29.15313304133589</v>
      </c>
      <c r="L924" t="n">
        <v>29.15313304133589</v>
      </c>
    </row>
    <row r="925">
      <c r="A925" t="n">
        <v>88.69669669669669</v>
      </c>
      <c r="B925" t="n">
        <v>29.15313304133588</v>
      </c>
      <c r="C925" t="n">
        <v>29.15313304133589</v>
      </c>
      <c r="D925" t="n">
        <v>29.15313304133589</v>
      </c>
      <c r="E925" t="n">
        <v>29.15313304133589</v>
      </c>
      <c r="F925" t="n">
        <v>29.15313304133589</v>
      </c>
      <c r="G925" t="n">
        <v>29.15313304133589</v>
      </c>
      <c r="H925" t="n">
        <v>29.15313304133589</v>
      </c>
      <c r="I925" t="n">
        <v>29.15313304133589</v>
      </c>
      <c r="J925" t="n">
        <v>29.15313304133589</v>
      </c>
      <c r="K925" t="n">
        <v>29.15313304133589</v>
      </c>
      <c r="L925" t="n">
        <v>29.15313304133589</v>
      </c>
    </row>
    <row r="926">
      <c r="A926" t="n">
        <v>88.7927927927928</v>
      </c>
      <c r="B926" t="n">
        <v>29.15313304133588</v>
      </c>
      <c r="C926" t="n">
        <v>29.15313304133589</v>
      </c>
      <c r="D926" t="n">
        <v>29.15313304133589</v>
      </c>
      <c r="E926" t="n">
        <v>29.15313304133589</v>
      </c>
      <c r="F926" t="n">
        <v>29.15313304133589</v>
      </c>
      <c r="G926" t="n">
        <v>29.15313304133589</v>
      </c>
      <c r="H926" t="n">
        <v>29.15313304133589</v>
      </c>
      <c r="I926" t="n">
        <v>29.15313304133589</v>
      </c>
      <c r="J926" t="n">
        <v>29.15313304133589</v>
      </c>
      <c r="K926" t="n">
        <v>29.15313304133589</v>
      </c>
      <c r="L926" t="n">
        <v>29.15313304133589</v>
      </c>
    </row>
    <row r="927">
      <c r="A927" t="n">
        <v>88.88888888888889</v>
      </c>
      <c r="B927" t="n">
        <v>29.15313304133588</v>
      </c>
      <c r="C927" t="n">
        <v>29.15313304133589</v>
      </c>
      <c r="D927" t="n">
        <v>29.15313304133589</v>
      </c>
      <c r="E927" t="n">
        <v>29.15313304133589</v>
      </c>
      <c r="F927" t="n">
        <v>29.15313304133589</v>
      </c>
      <c r="G927" t="n">
        <v>29.15313304133589</v>
      </c>
      <c r="H927" t="n">
        <v>29.15313304133589</v>
      </c>
      <c r="I927" t="n">
        <v>29.15313304133589</v>
      </c>
      <c r="J927" t="n">
        <v>29.15313304133589</v>
      </c>
      <c r="K927" t="n">
        <v>29.15313304133589</v>
      </c>
      <c r="L927" t="n">
        <v>29.15313304133589</v>
      </c>
    </row>
    <row r="928">
      <c r="A928" t="n">
        <v>88.98498498498499</v>
      </c>
      <c r="B928" t="n">
        <v>29.15313304133588</v>
      </c>
      <c r="C928" t="n">
        <v>29.15313304133589</v>
      </c>
      <c r="D928" t="n">
        <v>29.15313304133589</v>
      </c>
      <c r="E928" t="n">
        <v>29.15313304133589</v>
      </c>
      <c r="F928" t="n">
        <v>29.15313304133589</v>
      </c>
      <c r="G928" t="n">
        <v>29.15313304133589</v>
      </c>
      <c r="H928" t="n">
        <v>29.15313304133589</v>
      </c>
      <c r="I928" t="n">
        <v>29.15313304133589</v>
      </c>
      <c r="J928" t="n">
        <v>29.15313304133589</v>
      </c>
      <c r="K928" t="n">
        <v>29.15313304133589</v>
      </c>
      <c r="L928" t="n">
        <v>29.15313304133589</v>
      </c>
    </row>
    <row r="929">
      <c r="A929" t="n">
        <v>89.08108108108108</v>
      </c>
      <c r="B929" t="n">
        <v>29.15313304133588</v>
      </c>
      <c r="C929" t="n">
        <v>29.15313304133589</v>
      </c>
      <c r="D929" t="n">
        <v>29.15313304133589</v>
      </c>
      <c r="E929" t="n">
        <v>29.15313304133589</v>
      </c>
      <c r="F929" t="n">
        <v>29.15313304133589</v>
      </c>
      <c r="G929" t="n">
        <v>29.15313304133589</v>
      </c>
      <c r="H929" t="n">
        <v>29.15313304133589</v>
      </c>
      <c r="I929" t="n">
        <v>29.15313304133589</v>
      </c>
      <c r="J929" t="n">
        <v>29.15313304133589</v>
      </c>
      <c r="K929" t="n">
        <v>29.15313304133589</v>
      </c>
      <c r="L929" t="n">
        <v>29.15313304133589</v>
      </c>
    </row>
    <row r="930">
      <c r="A930" t="n">
        <v>89.17717717717717</v>
      </c>
      <c r="B930" t="n">
        <v>29.15313304133588</v>
      </c>
      <c r="C930" t="n">
        <v>29.15313304133589</v>
      </c>
      <c r="D930" t="n">
        <v>29.15313304133589</v>
      </c>
      <c r="E930" t="n">
        <v>29.15313304133589</v>
      </c>
      <c r="F930" t="n">
        <v>29.15313304133589</v>
      </c>
      <c r="G930" t="n">
        <v>29.15313304133589</v>
      </c>
      <c r="H930" t="n">
        <v>29.15313304133589</v>
      </c>
      <c r="I930" t="n">
        <v>29.15313304133589</v>
      </c>
      <c r="J930" t="n">
        <v>29.15313304133589</v>
      </c>
      <c r="K930" t="n">
        <v>29.15313304133589</v>
      </c>
      <c r="L930" t="n">
        <v>29.15313304133589</v>
      </c>
    </row>
    <row r="931">
      <c r="A931" t="n">
        <v>89.27327327327328</v>
      </c>
      <c r="B931" t="n">
        <v>29.15313304133588</v>
      </c>
      <c r="C931" t="n">
        <v>29.15313304133589</v>
      </c>
      <c r="D931" t="n">
        <v>29.15313304133589</v>
      </c>
      <c r="E931" t="n">
        <v>29.15313304133589</v>
      </c>
      <c r="F931" t="n">
        <v>29.15313304133589</v>
      </c>
      <c r="G931" t="n">
        <v>29.15313304133589</v>
      </c>
      <c r="H931" t="n">
        <v>29.15313304133589</v>
      </c>
      <c r="I931" t="n">
        <v>29.15313304133589</v>
      </c>
      <c r="J931" t="n">
        <v>29.15313304133589</v>
      </c>
      <c r="K931" t="n">
        <v>29.15313304133589</v>
      </c>
      <c r="L931" t="n">
        <v>29.15313304133589</v>
      </c>
    </row>
    <row r="932">
      <c r="A932" t="n">
        <v>89.36936936936937</v>
      </c>
      <c r="B932" t="n">
        <v>29.15313304133588</v>
      </c>
      <c r="C932" t="n">
        <v>29.15313304133589</v>
      </c>
      <c r="D932" t="n">
        <v>29.15313304133589</v>
      </c>
      <c r="E932" t="n">
        <v>29.15313304133589</v>
      </c>
      <c r="F932" t="n">
        <v>29.15313304133589</v>
      </c>
      <c r="G932" t="n">
        <v>29.15313304133589</v>
      </c>
      <c r="H932" t="n">
        <v>29.15313304133589</v>
      </c>
      <c r="I932" t="n">
        <v>29.15313304133589</v>
      </c>
      <c r="J932" t="n">
        <v>29.15313304133589</v>
      </c>
      <c r="K932" t="n">
        <v>29.15313304133589</v>
      </c>
      <c r="L932" t="n">
        <v>29.15313304133589</v>
      </c>
    </row>
    <row r="933">
      <c r="A933" t="n">
        <v>89.46546546546547</v>
      </c>
      <c r="B933" t="n">
        <v>29.15313304133588</v>
      </c>
      <c r="C933" t="n">
        <v>29.15313304133589</v>
      </c>
      <c r="D933" t="n">
        <v>29.15313304133589</v>
      </c>
      <c r="E933" t="n">
        <v>29.15313304133589</v>
      </c>
      <c r="F933" t="n">
        <v>29.15313304133589</v>
      </c>
      <c r="G933" t="n">
        <v>29.15313304133589</v>
      </c>
      <c r="H933" t="n">
        <v>29.15313304133589</v>
      </c>
      <c r="I933" t="n">
        <v>29.15313304133589</v>
      </c>
      <c r="J933" t="n">
        <v>29.15313304133589</v>
      </c>
      <c r="K933" t="n">
        <v>29.15313304133589</v>
      </c>
      <c r="L933" t="n">
        <v>29.15313304133589</v>
      </c>
    </row>
    <row r="934">
      <c r="A934" t="n">
        <v>89.56156156156156</v>
      </c>
      <c r="B934" t="n">
        <v>29.15313304133588</v>
      </c>
      <c r="C934" t="n">
        <v>29.15313304133589</v>
      </c>
      <c r="D934" t="n">
        <v>29.15313304133589</v>
      </c>
      <c r="E934" t="n">
        <v>29.15313304133589</v>
      </c>
      <c r="F934" t="n">
        <v>29.15313304133589</v>
      </c>
      <c r="G934" t="n">
        <v>29.15313304133589</v>
      </c>
      <c r="H934" t="n">
        <v>29.15313304133589</v>
      </c>
      <c r="I934" t="n">
        <v>29.15313304133589</v>
      </c>
      <c r="J934" t="n">
        <v>29.15313304133589</v>
      </c>
      <c r="K934" t="n">
        <v>29.15313304133589</v>
      </c>
      <c r="L934" t="n">
        <v>29.15313304133589</v>
      </c>
    </row>
    <row r="935">
      <c r="A935" t="n">
        <v>89.65765765765765</v>
      </c>
      <c r="B935" t="n">
        <v>29.15313304133588</v>
      </c>
      <c r="C935" t="n">
        <v>29.15313304133589</v>
      </c>
      <c r="D935" t="n">
        <v>29.15313304133589</v>
      </c>
      <c r="E935" t="n">
        <v>29.15313304133589</v>
      </c>
      <c r="F935" t="n">
        <v>29.15313304133589</v>
      </c>
      <c r="G935" t="n">
        <v>29.15313304133589</v>
      </c>
      <c r="H935" t="n">
        <v>29.15313304133589</v>
      </c>
      <c r="I935" t="n">
        <v>29.15313304133589</v>
      </c>
      <c r="J935" t="n">
        <v>29.15313304133589</v>
      </c>
      <c r="K935" t="n">
        <v>29.15313304133589</v>
      </c>
      <c r="L935" t="n">
        <v>29.15313304133589</v>
      </c>
    </row>
    <row r="936">
      <c r="A936" t="n">
        <v>89.75375375375376</v>
      </c>
      <c r="B936" t="n">
        <v>29.15313304133588</v>
      </c>
      <c r="C936" t="n">
        <v>29.15313304133589</v>
      </c>
      <c r="D936" t="n">
        <v>29.15313304133589</v>
      </c>
      <c r="E936" t="n">
        <v>29.15313304133589</v>
      </c>
      <c r="F936" t="n">
        <v>29.15313304133589</v>
      </c>
      <c r="G936" t="n">
        <v>29.15313304133589</v>
      </c>
      <c r="H936" t="n">
        <v>29.15313304133589</v>
      </c>
      <c r="I936" t="n">
        <v>29.15313304133589</v>
      </c>
      <c r="J936" t="n">
        <v>29.15313304133589</v>
      </c>
      <c r="K936" t="n">
        <v>29.15313304133589</v>
      </c>
      <c r="L936" t="n">
        <v>29.15313304133589</v>
      </c>
    </row>
    <row r="937">
      <c r="A937" t="n">
        <v>89.84984984984985</v>
      </c>
      <c r="B937" t="n">
        <v>29.15313304133588</v>
      </c>
      <c r="C937" t="n">
        <v>29.15313304133589</v>
      </c>
      <c r="D937" t="n">
        <v>29.15313304133589</v>
      </c>
      <c r="E937" t="n">
        <v>29.15313304133589</v>
      </c>
      <c r="F937" t="n">
        <v>29.15313304133589</v>
      </c>
      <c r="G937" t="n">
        <v>29.15313304133589</v>
      </c>
      <c r="H937" t="n">
        <v>29.15313304133589</v>
      </c>
      <c r="I937" t="n">
        <v>29.15313304133589</v>
      </c>
      <c r="J937" t="n">
        <v>29.15313304133589</v>
      </c>
      <c r="K937" t="n">
        <v>29.15313304133589</v>
      </c>
      <c r="L937" t="n">
        <v>29.15313304133589</v>
      </c>
    </row>
    <row r="938">
      <c r="A938" t="n">
        <v>89.94594594594595</v>
      </c>
      <c r="B938" t="n">
        <v>29.15313304133588</v>
      </c>
      <c r="C938" t="n">
        <v>29.15313304133589</v>
      </c>
      <c r="D938" t="n">
        <v>29.15313304133589</v>
      </c>
      <c r="E938" t="n">
        <v>29.15313304133589</v>
      </c>
      <c r="F938" t="n">
        <v>29.15313304133589</v>
      </c>
      <c r="G938" t="n">
        <v>29.15313304133589</v>
      </c>
      <c r="H938" t="n">
        <v>29.15313304133589</v>
      </c>
      <c r="I938" t="n">
        <v>29.15313304133589</v>
      </c>
      <c r="J938" t="n">
        <v>29.15313304133589</v>
      </c>
      <c r="K938" t="n">
        <v>29.15313304133589</v>
      </c>
      <c r="L938" t="n">
        <v>29.15313304133589</v>
      </c>
    </row>
    <row r="939">
      <c r="A939" t="n">
        <v>90.04204204204204</v>
      </c>
      <c r="B939" t="n">
        <v>29.15313304133588</v>
      </c>
      <c r="C939" t="n">
        <v>29.15313304133589</v>
      </c>
      <c r="D939" t="n">
        <v>29.15313304133589</v>
      </c>
      <c r="E939" t="n">
        <v>29.15313304133589</v>
      </c>
      <c r="F939" t="n">
        <v>29.15313304133589</v>
      </c>
      <c r="G939" t="n">
        <v>29.15313304133589</v>
      </c>
      <c r="H939" t="n">
        <v>29.15313304133589</v>
      </c>
      <c r="I939" t="n">
        <v>29.15313304133589</v>
      </c>
      <c r="J939" t="n">
        <v>29.15313304133589</v>
      </c>
      <c r="K939" t="n">
        <v>29.15313304133589</v>
      </c>
      <c r="L939" t="n">
        <v>29.15313304133589</v>
      </c>
    </row>
    <row r="940">
      <c r="A940" t="n">
        <v>90.13813813813813</v>
      </c>
      <c r="B940" t="n">
        <v>29.15313304133588</v>
      </c>
      <c r="C940" t="n">
        <v>29.15313304133589</v>
      </c>
      <c r="D940" t="n">
        <v>29.15313304133589</v>
      </c>
      <c r="E940" t="n">
        <v>29.15313304133589</v>
      </c>
      <c r="F940" t="n">
        <v>29.15313304133589</v>
      </c>
      <c r="G940" t="n">
        <v>29.15313304133589</v>
      </c>
      <c r="H940" t="n">
        <v>29.15313304133589</v>
      </c>
      <c r="I940" t="n">
        <v>29.15313304133589</v>
      </c>
      <c r="J940" t="n">
        <v>29.15313304133589</v>
      </c>
      <c r="K940" t="n">
        <v>29.15313304133589</v>
      </c>
      <c r="L940" t="n">
        <v>29.15313304133589</v>
      </c>
    </row>
    <row r="941">
      <c r="A941" t="n">
        <v>90.23423423423424</v>
      </c>
      <c r="B941" t="n">
        <v>29.15313304133588</v>
      </c>
      <c r="C941" t="n">
        <v>29.15313304133589</v>
      </c>
      <c r="D941" t="n">
        <v>29.15313304133589</v>
      </c>
      <c r="E941" t="n">
        <v>29.15313304133589</v>
      </c>
      <c r="F941" t="n">
        <v>29.15313304133589</v>
      </c>
      <c r="G941" t="n">
        <v>29.15313304133589</v>
      </c>
      <c r="H941" t="n">
        <v>29.15313304133589</v>
      </c>
      <c r="I941" t="n">
        <v>29.15313304133589</v>
      </c>
      <c r="J941" t="n">
        <v>29.15313304133589</v>
      </c>
      <c r="K941" t="n">
        <v>29.15313304133589</v>
      </c>
      <c r="L941" t="n">
        <v>29.15313304133589</v>
      </c>
    </row>
    <row r="942">
      <c r="A942" t="n">
        <v>90.33033033033033</v>
      </c>
      <c r="B942" t="n">
        <v>29.15313304133588</v>
      </c>
      <c r="C942" t="n">
        <v>29.15313304133589</v>
      </c>
      <c r="D942" t="n">
        <v>29.15313304133589</v>
      </c>
      <c r="E942" t="n">
        <v>29.15313304133589</v>
      </c>
      <c r="F942" t="n">
        <v>29.15313304133589</v>
      </c>
      <c r="G942" t="n">
        <v>29.15313304133589</v>
      </c>
      <c r="H942" t="n">
        <v>29.15313304133589</v>
      </c>
      <c r="I942" t="n">
        <v>29.15313304133589</v>
      </c>
      <c r="J942" t="n">
        <v>29.15313304133589</v>
      </c>
      <c r="K942" t="n">
        <v>29.15313304133589</v>
      </c>
      <c r="L942" t="n">
        <v>29.15313304133589</v>
      </c>
    </row>
    <row r="943">
      <c r="A943" t="n">
        <v>90.42642642642643</v>
      </c>
      <c r="B943" t="n">
        <v>29.15313304133588</v>
      </c>
      <c r="C943" t="n">
        <v>29.15313304133589</v>
      </c>
      <c r="D943" t="n">
        <v>29.15313304133589</v>
      </c>
      <c r="E943" t="n">
        <v>29.15313304133589</v>
      </c>
      <c r="F943" t="n">
        <v>29.15313304133589</v>
      </c>
      <c r="G943" t="n">
        <v>29.15313304133589</v>
      </c>
      <c r="H943" t="n">
        <v>29.15313304133589</v>
      </c>
      <c r="I943" t="n">
        <v>29.15313304133589</v>
      </c>
      <c r="J943" t="n">
        <v>29.15313304133589</v>
      </c>
      <c r="K943" t="n">
        <v>29.15313304133589</v>
      </c>
      <c r="L943" t="n">
        <v>29.15313304133589</v>
      </c>
    </row>
    <row r="944">
      <c r="A944" t="n">
        <v>90.52252252252252</v>
      </c>
      <c r="B944" t="n">
        <v>29.15313304133588</v>
      </c>
      <c r="C944" t="n">
        <v>29.15313304133589</v>
      </c>
      <c r="D944" t="n">
        <v>29.15313304133589</v>
      </c>
      <c r="E944" t="n">
        <v>29.15313304133589</v>
      </c>
      <c r="F944" t="n">
        <v>29.15313304133589</v>
      </c>
      <c r="G944" t="n">
        <v>29.15313304133589</v>
      </c>
      <c r="H944" t="n">
        <v>29.15313304133589</v>
      </c>
      <c r="I944" t="n">
        <v>29.15313304133589</v>
      </c>
      <c r="J944" t="n">
        <v>29.15313304133589</v>
      </c>
      <c r="K944" t="n">
        <v>29.15313304133589</v>
      </c>
      <c r="L944" t="n">
        <v>29.15313304133589</v>
      </c>
    </row>
    <row r="945">
      <c r="A945" t="n">
        <v>90.61861861861861</v>
      </c>
      <c r="B945" t="n">
        <v>29.15313304133588</v>
      </c>
      <c r="C945" t="n">
        <v>29.15313304133589</v>
      </c>
      <c r="D945" t="n">
        <v>29.15313304133589</v>
      </c>
      <c r="E945" t="n">
        <v>29.15313304133589</v>
      </c>
      <c r="F945" t="n">
        <v>29.15313304133589</v>
      </c>
      <c r="G945" t="n">
        <v>29.15313304133589</v>
      </c>
      <c r="H945" t="n">
        <v>29.15313304133589</v>
      </c>
      <c r="I945" t="n">
        <v>29.15313304133589</v>
      </c>
      <c r="J945" t="n">
        <v>29.15313304133589</v>
      </c>
      <c r="K945" t="n">
        <v>29.15313304133589</v>
      </c>
      <c r="L945" t="n">
        <v>29.15313304133589</v>
      </c>
    </row>
    <row r="946">
      <c r="A946" t="n">
        <v>90.71471471471472</v>
      </c>
      <c r="B946" t="n">
        <v>29.15313304133588</v>
      </c>
      <c r="C946" t="n">
        <v>29.15313304133589</v>
      </c>
      <c r="D946" t="n">
        <v>29.15313304133589</v>
      </c>
      <c r="E946" t="n">
        <v>29.15313304133589</v>
      </c>
      <c r="F946" t="n">
        <v>29.15313304133589</v>
      </c>
      <c r="G946" t="n">
        <v>29.15313304133589</v>
      </c>
      <c r="H946" t="n">
        <v>29.15313304133589</v>
      </c>
      <c r="I946" t="n">
        <v>29.15313304133589</v>
      </c>
      <c r="J946" t="n">
        <v>29.15313304133589</v>
      </c>
      <c r="K946" t="n">
        <v>29.15313304133589</v>
      </c>
      <c r="L946" t="n">
        <v>29.15313304133589</v>
      </c>
    </row>
    <row r="947">
      <c r="A947" t="n">
        <v>90.81081081081081</v>
      </c>
      <c r="B947" t="n">
        <v>29.15313304133588</v>
      </c>
      <c r="C947" t="n">
        <v>29.15313304133589</v>
      </c>
      <c r="D947" t="n">
        <v>29.15313304133589</v>
      </c>
      <c r="E947" t="n">
        <v>29.15313304133589</v>
      </c>
      <c r="F947" t="n">
        <v>29.15313304133589</v>
      </c>
      <c r="G947" t="n">
        <v>29.15313304133589</v>
      </c>
      <c r="H947" t="n">
        <v>29.15313304133589</v>
      </c>
      <c r="I947" t="n">
        <v>29.15313304133589</v>
      </c>
      <c r="J947" t="n">
        <v>29.15313304133589</v>
      </c>
      <c r="K947" t="n">
        <v>29.15313304133589</v>
      </c>
      <c r="L947" t="n">
        <v>29.15313304133589</v>
      </c>
    </row>
    <row r="948">
      <c r="A948" t="n">
        <v>90.90690690690691</v>
      </c>
      <c r="B948" t="n">
        <v>29.15313304133588</v>
      </c>
      <c r="C948" t="n">
        <v>29.15313304133589</v>
      </c>
      <c r="D948" t="n">
        <v>29.15313304133589</v>
      </c>
      <c r="E948" t="n">
        <v>29.15313304133589</v>
      </c>
      <c r="F948" t="n">
        <v>29.15313304133589</v>
      </c>
      <c r="G948" t="n">
        <v>29.15313304133589</v>
      </c>
      <c r="H948" t="n">
        <v>29.15313304133589</v>
      </c>
      <c r="I948" t="n">
        <v>29.15313304133589</v>
      </c>
      <c r="J948" t="n">
        <v>29.15313304133589</v>
      </c>
      <c r="K948" t="n">
        <v>29.15313304133589</v>
      </c>
      <c r="L948" t="n">
        <v>29.15313304133589</v>
      </c>
    </row>
    <row r="949">
      <c r="A949" t="n">
        <v>91.003003003003</v>
      </c>
      <c r="B949" t="n">
        <v>29.15313304133588</v>
      </c>
      <c r="C949" t="n">
        <v>29.15313304133589</v>
      </c>
      <c r="D949" t="n">
        <v>29.15313304133589</v>
      </c>
      <c r="E949" t="n">
        <v>29.15313304133589</v>
      </c>
      <c r="F949" t="n">
        <v>29.15313304133589</v>
      </c>
      <c r="G949" t="n">
        <v>29.15313304133589</v>
      </c>
      <c r="H949" t="n">
        <v>29.15313304133589</v>
      </c>
      <c r="I949" t="n">
        <v>29.15313304133589</v>
      </c>
      <c r="J949" t="n">
        <v>29.15313304133589</v>
      </c>
      <c r="K949" t="n">
        <v>29.15313304133589</v>
      </c>
      <c r="L949" t="n">
        <v>29.15313304133589</v>
      </c>
    </row>
    <row r="950">
      <c r="A950" t="n">
        <v>91.09909909909909</v>
      </c>
      <c r="B950" t="n">
        <v>29.15313304133588</v>
      </c>
      <c r="C950" t="n">
        <v>29.15313304133589</v>
      </c>
      <c r="D950" t="n">
        <v>29.15313304133589</v>
      </c>
      <c r="E950" t="n">
        <v>29.15313304133589</v>
      </c>
      <c r="F950" t="n">
        <v>29.15313304133589</v>
      </c>
      <c r="G950" t="n">
        <v>29.15313304133589</v>
      </c>
      <c r="H950" t="n">
        <v>29.15313304133589</v>
      </c>
      <c r="I950" t="n">
        <v>29.15313304133589</v>
      </c>
      <c r="J950" t="n">
        <v>29.15313304133589</v>
      </c>
      <c r="K950" t="n">
        <v>29.15313304133589</v>
      </c>
      <c r="L950" t="n">
        <v>29.15313304133589</v>
      </c>
    </row>
    <row r="951">
      <c r="A951" t="n">
        <v>91.1951951951952</v>
      </c>
      <c r="B951" t="n">
        <v>29.15313304133588</v>
      </c>
      <c r="C951" t="n">
        <v>29.15313304133589</v>
      </c>
      <c r="D951" t="n">
        <v>29.15313304133589</v>
      </c>
      <c r="E951" t="n">
        <v>29.15313304133589</v>
      </c>
      <c r="F951" t="n">
        <v>29.15313304133589</v>
      </c>
      <c r="G951" t="n">
        <v>29.15313304133589</v>
      </c>
      <c r="H951" t="n">
        <v>29.15313304133589</v>
      </c>
      <c r="I951" t="n">
        <v>29.15313304133589</v>
      </c>
      <c r="J951" t="n">
        <v>29.15313304133589</v>
      </c>
      <c r="K951" t="n">
        <v>29.15313304133589</v>
      </c>
      <c r="L951" t="n">
        <v>29.15313304133589</v>
      </c>
    </row>
    <row r="952">
      <c r="A952" t="n">
        <v>91.29129129129129</v>
      </c>
      <c r="B952" t="n">
        <v>29.15313304133588</v>
      </c>
      <c r="C952" t="n">
        <v>29.15313304133589</v>
      </c>
      <c r="D952" t="n">
        <v>29.15313304133589</v>
      </c>
      <c r="E952" t="n">
        <v>29.15313304133589</v>
      </c>
      <c r="F952" t="n">
        <v>29.15313304133589</v>
      </c>
      <c r="G952" t="n">
        <v>29.15313304133589</v>
      </c>
      <c r="H952" t="n">
        <v>29.15313304133589</v>
      </c>
      <c r="I952" t="n">
        <v>29.15313304133589</v>
      </c>
      <c r="J952" t="n">
        <v>29.15313304133589</v>
      </c>
      <c r="K952" t="n">
        <v>29.15313304133589</v>
      </c>
      <c r="L952" t="n">
        <v>29.15313304133589</v>
      </c>
    </row>
    <row r="953">
      <c r="A953" t="n">
        <v>91.38738738738739</v>
      </c>
      <c r="B953" t="n">
        <v>29.15313304133588</v>
      </c>
      <c r="C953" t="n">
        <v>29.15313304133589</v>
      </c>
      <c r="D953" t="n">
        <v>29.15313304133589</v>
      </c>
      <c r="E953" t="n">
        <v>29.15313304133589</v>
      </c>
      <c r="F953" t="n">
        <v>29.15313304133589</v>
      </c>
      <c r="G953" t="n">
        <v>29.15313304133589</v>
      </c>
      <c r="H953" t="n">
        <v>29.15313304133589</v>
      </c>
      <c r="I953" t="n">
        <v>29.15313304133589</v>
      </c>
      <c r="J953" t="n">
        <v>29.15313304133589</v>
      </c>
      <c r="K953" t="n">
        <v>29.15313304133589</v>
      </c>
      <c r="L953" t="n">
        <v>29.15313304133589</v>
      </c>
    </row>
    <row r="954">
      <c r="A954" t="n">
        <v>91.48348348348348</v>
      </c>
      <c r="B954" t="n">
        <v>29.15313304133588</v>
      </c>
      <c r="C954" t="n">
        <v>29.15313304133589</v>
      </c>
      <c r="D954" t="n">
        <v>29.15313304133589</v>
      </c>
      <c r="E954" t="n">
        <v>29.15313304133589</v>
      </c>
      <c r="F954" t="n">
        <v>29.15313304133589</v>
      </c>
      <c r="G954" t="n">
        <v>29.15313304133589</v>
      </c>
      <c r="H954" t="n">
        <v>29.15313304133589</v>
      </c>
      <c r="I954" t="n">
        <v>29.15313304133589</v>
      </c>
      <c r="J954" t="n">
        <v>29.15313304133589</v>
      </c>
      <c r="K954" t="n">
        <v>29.15313304133589</v>
      </c>
      <c r="L954" t="n">
        <v>29.15313304133589</v>
      </c>
    </row>
    <row r="955">
      <c r="A955" t="n">
        <v>91.57957957957957</v>
      </c>
      <c r="B955" t="n">
        <v>29.15313304133588</v>
      </c>
      <c r="C955" t="n">
        <v>29.15313304133589</v>
      </c>
      <c r="D955" t="n">
        <v>29.15313304133589</v>
      </c>
      <c r="E955" t="n">
        <v>29.15313304133589</v>
      </c>
      <c r="F955" t="n">
        <v>29.15313304133589</v>
      </c>
      <c r="G955" t="n">
        <v>29.15313304133589</v>
      </c>
      <c r="H955" t="n">
        <v>29.15313304133589</v>
      </c>
      <c r="I955" t="n">
        <v>29.15313304133589</v>
      </c>
      <c r="J955" t="n">
        <v>29.15313304133589</v>
      </c>
      <c r="K955" t="n">
        <v>29.15313304133589</v>
      </c>
      <c r="L955" t="n">
        <v>29.15313304133589</v>
      </c>
    </row>
    <row r="956">
      <c r="A956" t="n">
        <v>91.67567567567568</v>
      </c>
      <c r="B956" t="n">
        <v>29.15313304133588</v>
      </c>
      <c r="C956" t="n">
        <v>29.15313304133589</v>
      </c>
      <c r="D956" t="n">
        <v>29.15313304133589</v>
      </c>
      <c r="E956" t="n">
        <v>29.15313304133589</v>
      </c>
      <c r="F956" t="n">
        <v>29.15313304133589</v>
      </c>
      <c r="G956" t="n">
        <v>29.15313304133589</v>
      </c>
      <c r="H956" t="n">
        <v>29.15313304133589</v>
      </c>
      <c r="I956" t="n">
        <v>29.15313304133589</v>
      </c>
      <c r="J956" t="n">
        <v>29.15313304133589</v>
      </c>
      <c r="K956" t="n">
        <v>29.15313304133589</v>
      </c>
      <c r="L956" t="n">
        <v>29.15313304133589</v>
      </c>
    </row>
    <row r="957">
      <c r="A957" t="n">
        <v>91.77177177177177</v>
      </c>
      <c r="B957" t="n">
        <v>29.15313304133588</v>
      </c>
      <c r="C957" t="n">
        <v>29.15313304133589</v>
      </c>
      <c r="D957" t="n">
        <v>29.15313304133589</v>
      </c>
      <c r="E957" t="n">
        <v>29.15313304133589</v>
      </c>
      <c r="F957" t="n">
        <v>29.15313304133589</v>
      </c>
      <c r="G957" t="n">
        <v>29.15313304133589</v>
      </c>
      <c r="H957" t="n">
        <v>29.15313304133589</v>
      </c>
      <c r="I957" t="n">
        <v>29.15313304133589</v>
      </c>
      <c r="J957" t="n">
        <v>29.15313304133589</v>
      </c>
      <c r="K957" t="n">
        <v>29.15313304133589</v>
      </c>
      <c r="L957" t="n">
        <v>29.15313304133589</v>
      </c>
    </row>
    <row r="958">
      <c r="A958" t="n">
        <v>91.86786786786787</v>
      </c>
      <c r="B958" t="n">
        <v>29.15313304133588</v>
      </c>
      <c r="C958" t="n">
        <v>29.15313304133589</v>
      </c>
      <c r="D958" t="n">
        <v>29.15313304133589</v>
      </c>
      <c r="E958" t="n">
        <v>29.15313304133589</v>
      </c>
      <c r="F958" t="n">
        <v>29.15313304133589</v>
      </c>
      <c r="G958" t="n">
        <v>29.15313304133589</v>
      </c>
      <c r="H958" t="n">
        <v>29.15313304133589</v>
      </c>
      <c r="I958" t="n">
        <v>29.15313304133589</v>
      </c>
      <c r="J958" t="n">
        <v>29.15313304133589</v>
      </c>
      <c r="K958" t="n">
        <v>29.15313304133589</v>
      </c>
      <c r="L958" t="n">
        <v>29.15313304133589</v>
      </c>
    </row>
    <row r="959">
      <c r="A959" t="n">
        <v>91.96396396396396</v>
      </c>
      <c r="B959" t="n">
        <v>29.15313304133588</v>
      </c>
      <c r="C959" t="n">
        <v>29.15313304133589</v>
      </c>
      <c r="D959" t="n">
        <v>29.15313304133589</v>
      </c>
      <c r="E959" t="n">
        <v>29.15313304133589</v>
      </c>
      <c r="F959" t="n">
        <v>29.15313304133589</v>
      </c>
      <c r="G959" t="n">
        <v>29.15313304133589</v>
      </c>
      <c r="H959" t="n">
        <v>29.15313304133589</v>
      </c>
      <c r="I959" t="n">
        <v>29.15313304133589</v>
      </c>
      <c r="J959" t="n">
        <v>29.15313304133589</v>
      </c>
      <c r="K959" t="n">
        <v>29.15313304133589</v>
      </c>
      <c r="L959" t="n">
        <v>29.15313304133589</v>
      </c>
    </row>
    <row r="960">
      <c r="A960" t="n">
        <v>92.06006006006005</v>
      </c>
      <c r="B960" t="n">
        <v>29.15313304133588</v>
      </c>
      <c r="C960" t="n">
        <v>29.15313304133589</v>
      </c>
      <c r="D960" t="n">
        <v>29.15313304133589</v>
      </c>
      <c r="E960" t="n">
        <v>29.15313304133589</v>
      </c>
      <c r="F960" t="n">
        <v>29.15313304133589</v>
      </c>
      <c r="G960" t="n">
        <v>29.15313304133589</v>
      </c>
      <c r="H960" t="n">
        <v>29.15313304133589</v>
      </c>
      <c r="I960" t="n">
        <v>29.15313304133589</v>
      </c>
      <c r="J960" t="n">
        <v>29.15313304133589</v>
      </c>
      <c r="K960" t="n">
        <v>29.15313304133589</v>
      </c>
      <c r="L960" t="n">
        <v>29.15313304133589</v>
      </c>
    </row>
    <row r="961">
      <c r="A961" t="n">
        <v>92.15615615615616</v>
      </c>
      <c r="B961" t="n">
        <v>29.15313304133588</v>
      </c>
      <c r="C961" t="n">
        <v>29.15313304133589</v>
      </c>
      <c r="D961" t="n">
        <v>29.15313304133589</v>
      </c>
      <c r="E961" t="n">
        <v>29.15313304133589</v>
      </c>
      <c r="F961" t="n">
        <v>29.15313304133589</v>
      </c>
      <c r="G961" t="n">
        <v>29.15313304133589</v>
      </c>
      <c r="H961" t="n">
        <v>29.15313304133589</v>
      </c>
      <c r="I961" t="n">
        <v>29.15313304133589</v>
      </c>
      <c r="J961" t="n">
        <v>29.15313304133589</v>
      </c>
      <c r="K961" t="n">
        <v>29.15313304133589</v>
      </c>
      <c r="L961" t="n">
        <v>29.15313304133589</v>
      </c>
    </row>
    <row r="962">
      <c r="A962" t="n">
        <v>92.25225225225225</v>
      </c>
      <c r="B962" t="n">
        <v>29.15313304133588</v>
      </c>
      <c r="C962" t="n">
        <v>29.15313304133589</v>
      </c>
      <c r="D962" t="n">
        <v>29.15313304133589</v>
      </c>
      <c r="E962" t="n">
        <v>29.15313304133589</v>
      </c>
      <c r="F962" t="n">
        <v>29.15313304133589</v>
      </c>
      <c r="G962" t="n">
        <v>29.15313304133589</v>
      </c>
      <c r="H962" t="n">
        <v>29.15313304133589</v>
      </c>
      <c r="I962" t="n">
        <v>29.15313304133589</v>
      </c>
      <c r="J962" t="n">
        <v>29.15313304133589</v>
      </c>
      <c r="K962" t="n">
        <v>29.15313304133589</v>
      </c>
      <c r="L962" t="n">
        <v>29.15313304133589</v>
      </c>
    </row>
    <row r="963">
      <c r="A963" t="n">
        <v>92.34834834834835</v>
      </c>
      <c r="B963" t="n">
        <v>29.15313304133588</v>
      </c>
      <c r="C963" t="n">
        <v>29.15313304133589</v>
      </c>
      <c r="D963" t="n">
        <v>29.15313304133589</v>
      </c>
      <c r="E963" t="n">
        <v>29.15313304133589</v>
      </c>
      <c r="F963" t="n">
        <v>29.15313304133589</v>
      </c>
      <c r="G963" t="n">
        <v>29.15313304133589</v>
      </c>
      <c r="H963" t="n">
        <v>29.15313304133589</v>
      </c>
      <c r="I963" t="n">
        <v>29.15313304133589</v>
      </c>
      <c r="J963" t="n">
        <v>29.15313304133589</v>
      </c>
      <c r="K963" t="n">
        <v>29.15313304133589</v>
      </c>
      <c r="L963" t="n">
        <v>29.15313304133589</v>
      </c>
    </row>
    <row r="964">
      <c r="A964" t="n">
        <v>92.44444444444444</v>
      </c>
      <c r="B964" t="n">
        <v>29.15313304133588</v>
      </c>
      <c r="C964" t="n">
        <v>29.15313304133589</v>
      </c>
      <c r="D964" t="n">
        <v>29.15313304133589</v>
      </c>
      <c r="E964" t="n">
        <v>29.15313304133589</v>
      </c>
      <c r="F964" t="n">
        <v>29.15313304133589</v>
      </c>
      <c r="G964" t="n">
        <v>29.15313304133589</v>
      </c>
      <c r="H964" t="n">
        <v>29.15313304133589</v>
      </c>
      <c r="I964" t="n">
        <v>29.15313304133589</v>
      </c>
      <c r="J964" t="n">
        <v>29.15313304133589</v>
      </c>
      <c r="K964" t="n">
        <v>29.15313304133589</v>
      </c>
      <c r="L964" t="n">
        <v>29.15313304133589</v>
      </c>
    </row>
    <row r="965">
      <c r="A965" t="n">
        <v>92.54054054054053</v>
      </c>
      <c r="B965" t="n">
        <v>29.15313304133588</v>
      </c>
      <c r="C965" t="n">
        <v>29.15313304133589</v>
      </c>
      <c r="D965" t="n">
        <v>29.15313304133589</v>
      </c>
      <c r="E965" t="n">
        <v>29.15313304133589</v>
      </c>
      <c r="F965" t="n">
        <v>29.15313304133589</v>
      </c>
      <c r="G965" t="n">
        <v>29.15313304133589</v>
      </c>
      <c r="H965" t="n">
        <v>29.15313304133589</v>
      </c>
      <c r="I965" t="n">
        <v>29.15313304133589</v>
      </c>
      <c r="J965" t="n">
        <v>29.15313304133589</v>
      </c>
      <c r="K965" t="n">
        <v>29.15313304133589</v>
      </c>
      <c r="L965" t="n">
        <v>29.15313304133589</v>
      </c>
    </row>
    <row r="966">
      <c r="A966" t="n">
        <v>92.63663663663664</v>
      </c>
      <c r="B966" t="n">
        <v>29.15313304133588</v>
      </c>
      <c r="C966" t="n">
        <v>29.15313304133589</v>
      </c>
      <c r="D966" t="n">
        <v>29.15313304133589</v>
      </c>
      <c r="E966" t="n">
        <v>29.15313304133589</v>
      </c>
      <c r="F966" t="n">
        <v>29.15313304133589</v>
      </c>
      <c r="G966" t="n">
        <v>29.15313304133589</v>
      </c>
      <c r="H966" t="n">
        <v>29.15313304133589</v>
      </c>
      <c r="I966" t="n">
        <v>29.15313304133589</v>
      </c>
      <c r="J966" t="n">
        <v>29.15313304133589</v>
      </c>
      <c r="K966" t="n">
        <v>29.15313304133589</v>
      </c>
      <c r="L966" t="n">
        <v>29.15313304133589</v>
      </c>
    </row>
    <row r="967">
      <c r="A967" t="n">
        <v>92.73273273273273</v>
      </c>
      <c r="B967" t="n">
        <v>29.15313304133588</v>
      </c>
      <c r="C967" t="n">
        <v>29.15313304133589</v>
      </c>
      <c r="D967" t="n">
        <v>29.15313304133589</v>
      </c>
      <c r="E967" t="n">
        <v>29.15313304133589</v>
      </c>
      <c r="F967" t="n">
        <v>29.15313304133589</v>
      </c>
      <c r="G967" t="n">
        <v>29.15313304133589</v>
      </c>
      <c r="H967" t="n">
        <v>29.15313304133589</v>
      </c>
      <c r="I967" t="n">
        <v>29.15313304133589</v>
      </c>
      <c r="J967" t="n">
        <v>29.15313304133589</v>
      </c>
      <c r="K967" t="n">
        <v>29.15313304133589</v>
      </c>
      <c r="L967" t="n">
        <v>29.15313304133589</v>
      </c>
    </row>
    <row r="968">
      <c r="A968" t="n">
        <v>92.82882882882883</v>
      </c>
      <c r="B968" t="n">
        <v>29.15313304133588</v>
      </c>
      <c r="C968" t="n">
        <v>29.15313304133589</v>
      </c>
      <c r="D968" t="n">
        <v>29.15313304133589</v>
      </c>
      <c r="E968" t="n">
        <v>29.15313304133589</v>
      </c>
      <c r="F968" t="n">
        <v>29.15313304133589</v>
      </c>
      <c r="G968" t="n">
        <v>29.15313304133589</v>
      </c>
      <c r="H968" t="n">
        <v>29.15313304133589</v>
      </c>
      <c r="I968" t="n">
        <v>29.15313304133589</v>
      </c>
      <c r="J968" t="n">
        <v>29.15313304133589</v>
      </c>
      <c r="K968" t="n">
        <v>29.15313304133589</v>
      </c>
      <c r="L968" t="n">
        <v>29.15313304133589</v>
      </c>
    </row>
    <row r="969">
      <c r="A969" t="n">
        <v>92.92492492492492</v>
      </c>
      <c r="B969" t="n">
        <v>29.15313304133588</v>
      </c>
      <c r="C969" t="n">
        <v>29.15313304133589</v>
      </c>
      <c r="D969" t="n">
        <v>29.15313304133589</v>
      </c>
      <c r="E969" t="n">
        <v>29.15313304133589</v>
      </c>
      <c r="F969" t="n">
        <v>29.15313304133589</v>
      </c>
      <c r="G969" t="n">
        <v>29.15313304133589</v>
      </c>
      <c r="H969" t="n">
        <v>29.15313304133589</v>
      </c>
      <c r="I969" t="n">
        <v>29.15313304133589</v>
      </c>
      <c r="J969" t="n">
        <v>29.15313304133589</v>
      </c>
      <c r="K969" t="n">
        <v>29.15313304133589</v>
      </c>
      <c r="L969" t="n">
        <v>29.15313304133589</v>
      </c>
    </row>
    <row r="970">
      <c r="A970" t="n">
        <v>93.02102102102101</v>
      </c>
      <c r="B970" t="n">
        <v>29.15313304133588</v>
      </c>
      <c r="C970" t="n">
        <v>29.15313304133589</v>
      </c>
      <c r="D970" t="n">
        <v>29.15313304133589</v>
      </c>
      <c r="E970" t="n">
        <v>29.15313304133589</v>
      </c>
      <c r="F970" t="n">
        <v>29.15313304133589</v>
      </c>
      <c r="G970" t="n">
        <v>29.15313304133589</v>
      </c>
      <c r="H970" t="n">
        <v>29.15313304133589</v>
      </c>
      <c r="I970" t="n">
        <v>29.15313304133589</v>
      </c>
      <c r="J970" t="n">
        <v>29.15313304133589</v>
      </c>
      <c r="K970" t="n">
        <v>29.15313304133589</v>
      </c>
      <c r="L970" t="n">
        <v>29.15313304133589</v>
      </c>
    </row>
    <row r="971">
      <c r="A971" t="n">
        <v>93.11711711711712</v>
      </c>
      <c r="B971" t="n">
        <v>29.15313304133588</v>
      </c>
      <c r="C971" t="n">
        <v>29.15313304133589</v>
      </c>
      <c r="D971" t="n">
        <v>29.15313304133589</v>
      </c>
      <c r="E971" t="n">
        <v>29.15313304133589</v>
      </c>
      <c r="F971" t="n">
        <v>29.15313304133589</v>
      </c>
      <c r="G971" t="n">
        <v>29.15313304133589</v>
      </c>
      <c r="H971" t="n">
        <v>29.15313304133589</v>
      </c>
      <c r="I971" t="n">
        <v>29.15313304133589</v>
      </c>
      <c r="J971" t="n">
        <v>29.15313304133589</v>
      </c>
      <c r="K971" t="n">
        <v>29.15313304133589</v>
      </c>
      <c r="L971" t="n">
        <v>29.15313304133589</v>
      </c>
    </row>
    <row r="972">
      <c r="A972" t="n">
        <v>93.21321321321321</v>
      </c>
      <c r="B972" t="n">
        <v>29.15313304133588</v>
      </c>
      <c r="C972" t="n">
        <v>29.15313304133589</v>
      </c>
      <c r="D972" t="n">
        <v>29.15313304133589</v>
      </c>
      <c r="E972" t="n">
        <v>29.15313304133589</v>
      </c>
      <c r="F972" t="n">
        <v>29.15313304133589</v>
      </c>
      <c r="G972" t="n">
        <v>29.15313304133589</v>
      </c>
      <c r="H972" t="n">
        <v>29.15313304133589</v>
      </c>
      <c r="I972" t="n">
        <v>29.15313304133589</v>
      </c>
      <c r="J972" t="n">
        <v>29.15313304133589</v>
      </c>
      <c r="K972" t="n">
        <v>29.15313304133589</v>
      </c>
      <c r="L972" t="n">
        <v>29.15313304133589</v>
      </c>
    </row>
    <row r="973">
      <c r="A973" t="n">
        <v>93.30930930930931</v>
      </c>
      <c r="B973" t="n">
        <v>29.15313304133588</v>
      </c>
      <c r="C973" t="n">
        <v>29.15313304133589</v>
      </c>
      <c r="D973" t="n">
        <v>29.15313304133589</v>
      </c>
      <c r="E973" t="n">
        <v>29.15313304133589</v>
      </c>
      <c r="F973" t="n">
        <v>29.15313304133589</v>
      </c>
      <c r="G973" t="n">
        <v>29.15313304133589</v>
      </c>
      <c r="H973" t="n">
        <v>29.15313304133589</v>
      </c>
      <c r="I973" t="n">
        <v>29.15313304133589</v>
      </c>
      <c r="J973" t="n">
        <v>29.15313304133589</v>
      </c>
      <c r="K973" t="n">
        <v>29.15313304133589</v>
      </c>
      <c r="L973" t="n">
        <v>29.15313304133589</v>
      </c>
    </row>
    <row r="974">
      <c r="A974" t="n">
        <v>93.4054054054054</v>
      </c>
      <c r="B974" t="n">
        <v>29.15313304133588</v>
      </c>
      <c r="C974" t="n">
        <v>29.15313304133589</v>
      </c>
      <c r="D974" t="n">
        <v>29.15313304133589</v>
      </c>
      <c r="E974" t="n">
        <v>29.15313304133589</v>
      </c>
      <c r="F974" t="n">
        <v>29.15313304133589</v>
      </c>
      <c r="G974" t="n">
        <v>29.15313304133589</v>
      </c>
      <c r="H974" t="n">
        <v>29.15313304133589</v>
      </c>
      <c r="I974" t="n">
        <v>29.15313304133589</v>
      </c>
      <c r="J974" t="n">
        <v>29.15313304133589</v>
      </c>
      <c r="K974" t="n">
        <v>29.15313304133589</v>
      </c>
      <c r="L974" t="n">
        <v>29.15313304133589</v>
      </c>
    </row>
    <row r="975">
      <c r="A975" t="n">
        <v>93.50150150150149</v>
      </c>
      <c r="B975" t="n">
        <v>29.15313304133588</v>
      </c>
      <c r="C975" t="n">
        <v>29.15313304133589</v>
      </c>
      <c r="D975" t="n">
        <v>29.15313304133589</v>
      </c>
      <c r="E975" t="n">
        <v>29.15313304133589</v>
      </c>
      <c r="F975" t="n">
        <v>29.15313304133589</v>
      </c>
      <c r="G975" t="n">
        <v>29.15313304133589</v>
      </c>
      <c r="H975" t="n">
        <v>29.15313304133589</v>
      </c>
      <c r="I975" t="n">
        <v>29.15313304133589</v>
      </c>
      <c r="J975" t="n">
        <v>29.15313304133589</v>
      </c>
      <c r="K975" t="n">
        <v>29.15313304133589</v>
      </c>
      <c r="L975" t="n">
        <v>29.15313304133589</v>
      </c>
    </row>
    <row r="976">
      <c r="A976" t="n">
        <v>93.5975975975976</v>
      </c>
      <c r="B976" t="n">
        <v>29.15313304133588</v>
      </c>
      <c r="C976" t="n">
        <v>29.15313304133589</v>
      </c>
      <c r="D976" t="n">
        <v>29.15313304133589</v>
      </c>
      <c r="E976" t="n">
        <v>29.15313304133589</v>
      </c>
      <c r="F976" t="n">
        <v>29.15313304133589</v>
      </c>
      <c r="G976" t="n">
        <v>29.15313304133589</v>
      </c>
      <c r="H976" t="n">
        <v>29.15313304133589</v>
      </c>
      <c r="I976" t="n">
        <v>29.15313304133589</v>
      </c>
      <c r="J976" t="n">
        <v>29.15313304133589</v>
      </c>
      <c r="K976" t="n">
        <v>29.15313304133589</v>
      </c>
      <c r="L976" t="n">
        <v>29.15313304133589</v>
      </c>
    </row>
    <row r="977">
      <c r="A977" t="n">
        <v>93.69369369369369</v>
      </c>
      <c r="B977" t="n">
        <v>29.15313304133588</v>
      </c>
      <c r="C977" t="n">
        <v>29.15313304133589</v>
      </c>
      <c r="D977" t="n">
        <v>29.15313304133589</v>
      </c>
      <c r="E977" t="n">
        <v>29.15313304133589</v>
      </c>
      <c r="F977" t="n">
        <v>29.15313304133589</v>
      </c>
      <c r="G977" t="n">
        <v>29.15313304133589</v>
      </c>
      <c r="H977" t="n">
        <v>29.15313304133589</v>
      </c>
      <c r="I977" t="n">
        <v>29.15313304133589</v>
      </c>
      <c r="J977" t="n">
        <v>29.15313304133589</v>
      </c>
      <c r="K977" t="n">
        <v>29.15313304133589</v>
      </c>
      <c r="L977" t="n">
        <v>29.15313304133589</v>
      </c>
    </row>
    <row r="978">
      <c r="A978" t="n">
        <v>93.78978978978979</v>
      </c>
      <c r="B978" t="n">
        <v>29.15313304133588</v>
      </c>
      <c r="C978" t="n">
        <v>29.15313304133589</v>
      </c>
      <c r="D978" t="n">
        <v>29.15313304133589</v>
      </c>
      <c r="E978" t="n">
        <v>29.15313304133589</v>
      </c>
      <c r="F978" t="n">
        <v>29.15313304133589</v>
      </c>
      <c r="G978" t="n">
        <v>29.15313304133589</v>
      </c>
      <c r="H978" t="n">
        <v>29.15313304133589</v>
      </c>
      <c r="I978" t="n">
        <v>29.15313304133589</v>
      </c>
      <c r="J978" t="n">
        <v>29.15313304133589</v>
      </c>
      <c r="K978" t="n">
        <v>29.15313304133589</v>
      </c>
      <c r="L978" t="n">
        <v>29.15313304133589</v>
      </c>
    </row>
    <row r="979">
      <c r="A979" t="n">
        <v>93.88588588588588</v>
      </c>
      <c r="B979" t="n">
        <v>29.15313304133588</v>
      </c>
      <c r="C979" t="n">
        <v>29.15313304133589</v>
      </c>
      <c r="D979" t="n">
        <v>29.15313304133589</v>
      </c>
      <c r="E979" t="n">
        <v>29.15313304133589</v>
      </c>
      <c r="F979" t="n">
        <v>29.15313304133589</v>
      </c>
      <c r="G979" t="n">
        <v>29.15313304133589</v>
      </c>
      <c r="H979" t="n">
        <v>29.15313304133589</v>
      </c>
      <c r="I979" t="n">
        <v>29.15313304133589</v>
      </c>
      <c r="J979" t="n">
        <v>29.15313304133589</v>
      </c>
      <c r="K979" t="n">
        <v>29.15313304133589</v>
      </c>
      <c r="L979" t="n">
        <v>29.15313304133589</v>
      </c>
    </row>
    <row r="980">
      <c r="A980" t="n">
        <v>93.98198198198197</v>
      </c>
      <c r="B980" t="n">
        <v>29.15313304133588</v>
      </c>
      <c r="C980" t="n">
        <v>29.15313304133589</v>
      </c>
      <c r="D980" t="n">
        <v>29.15313304133589</v>
      </c>
      <c r="E980" t="n">
        <v>29.15313304133589</v>
      </c>
      <c r="F980" t="n">
        <v>29.15313304133589</v>
      </c>
      <c r="G980" t="n">
        <v>29.15313304133589</v>
      </c>
      <c r="H980" t="n">
        <v>29.15313304133589</v>
      </c>
      <c r="I980" t="n">
        <v>29.15313304133589</v>
      </c>
      <c r="J980" t="n">
        <v>29.15313304133589</v>
      </c>
      <c r="K980" t="n">
        <v>29.15313304133589</v>
      </c>
      <c r="L980" t="n">
        <v>29.15313304133589</v>
      </c>
    </row>
    <row r="981">
      <c r="A981" t="n">
        <v>94.07807807807808</v>
      </c>
      <c r="B981" t="n">
        <v>29.15313304133588</v>
      </c>
      <c r="C981" t="n">
        <v>29.15313304133589</v>
      </c>
      <c r="D981" t="n">
        <v>29.15313304133589</v>
      </c>
      <c r="E981" t="n">
        <v>29.15313304133589</v>
      </c>
      <c r="F981" t="n">
        <v>29.15313304133589</v>
      </c>
      <c r="G981" t="n">
        <v>29.15313304133589</v>
      </c>
      <c r="H981" t="n">
        <v>29.15313304133589</v>
      </c>
      <c r="I981" t="n">
        <v>29.15313304133589</v>
      </c>
      <c r="J981" t="n">
        <v>29.15313304133589</v>
      </c>
      <c r="K981" t="n">
        <v>29.15313304133589</v>
      </c>
      <c r="L981" t="n">
        <v>29.15313304133589</v>
      </c>
    </row>
    <row r="982">
      <c r="A982" t="n">
        <v>94.17417417417417</v>
      </c>
      <c r="B982" t="n">
        <v>29.15313304133588</v>
      </c>
      <c r="C982" t="n">
        <v>29.15313304133589</v>
      </c>
      <c r="D982" t="n">
        <v>29.15313304133589</v>
      </c>
      <c r="E982" t="n">
        <v>29.15313304133589</v>
      </c>
      <c r="F982" t="n">
        <v>29.15313304133589</v>
      </c>
      <c r="G982" t="n">
        <v>29.15313304133589</v>
      </c>
      <c r="H982" t="n">
        <v>29.15313304133589</v>
      </c>
      <c r="I982" t="n">
        <v>29.15313304133589</v>
      </c>
      <c r="J982" t="n">
        <v>29.15313304133589</v>
      </c>
      <c r="K982" t="n">
        <v>29.15313304133589</v>
      </c>
      <c r="L982" t="n">
        <v>29.15313304133589</v>
      </c>
    </row>
    <row r="983">
      <c r="A983" t="n">
        <v>94.27027027027027</v>
      </c>
      <c r="B983" t="n">
        <v>29.15313304133588</v>
      </c>
      <c r="C983" t="n">
        <v>29.15313304133589</v>
      </c>
      <c r="D983" t="n">
        <v>29.15313304133589</v>
      </c>
      <c r="E983" t="n">
        <v>29.15313304133589</v>
      </c>
      <c r="F983" t="n">
        <v>29.15313304133589</v>
      </c>
      <c r="G983" t="n">
        <v>29.15313304133589</v>
      </c>
      <c r="H983" t="n">
        <v>29.15313304133589</v>
      </c>
      <c r="I983" t="n">
        <v>29.15313304133589</v>
      </c>
      <c r="J983" t="n">
        <v>29.15313304133589</v>
      </c>
      <c r="K983" t="n">
        <v>29.15313304133589</v>
      </c>
      <c r="L983" t="n">
        <v>29.15313304133589</v>
      </c>
    </row>
    <row r="984">
      <c r="A984" t="n">
        <v>94.36636636636636</v>
      </c>
      <c r="B984" t="n">
        <v>29.15313304133588</v>
      </c>
      <c r="C984" t="n">
        <v>29.15313304133589</v>
      </c>
      <c r="D984" t="n">
        <v>29.15313304133589</v>
      </c>
      <c r="E984" t="n">
        <v>29.15313304133589</v>
      </c>
      <c r="F984" t="n">
        <v>29.15313304133589</v>
      </c>
      <c r="G984" t="n">
        <v>29.15313304133589</v>
      </c>
      <c r="H984" t="n">
        <v>29.15313304133589</v>
      </c>
      <c r="I984" t="n">
        <v>29.15313304133589</v>
      </c>
      <c r="J984" t="n">
        <v>29.15313304133589</v>
      </c>
      <c r="K984" t="n">
        <v>29.15313304133589</v>
      </c>
      <c r="L984" t="n">
        <v>29.15313304133589</v>
      </c>
    </row>
    <row r="985">
      <c r="A985" t="n">
        <v>94.46246246246247</v>
      </c>
      <c r="B985" t="n">
        <v>29.15313304133588</v>
      </c>
      <c r="C985" t="n">
        <v>29.15313304133589</v>
      </c>
      <c r="D985" t="n">
        <v>29.15313304133589</v>
      </c>
      <c r="E985" t="n">
        <v>29.15313304133589</v>
      </c>
      <c r="F985" t="n">
        <v>29.15313304133589</v>
      </c>
      <c r="G985" t="n">
        <v>29.15313304133589</v>
      </c>
      <c r="H985" t="n">
        <v>29.15313304133589</v>
      </c>
      <c r="I985" t="n">
        <v>29.15313304133589</v>
      </c>
      <c r="J985" t="n">
        <v>29.15313304133589</v>
      </c>
      <c r="K985" t="n">
        <v>29.15313304133589</v>
      </c>
      <c r="L985" t="n">
        <v>29.15313304133589</v>
      </c>
    </row>
    <row r="986">
      <c r="A986" t="n">
        <v>94.55855855855856</v>
      </c>
      <c r="B986" t="n">
        <v>29.15313304133588</v>
      </c>
      <c r="C986" t="n">
        <v>29.15313304133589</v>
      </c>
      <c r="D986" t="n">
        <v>29.15313304133589</v>
      </c>
      <c r="E986" t="n">
        <v>29.15313304133589</v>
      </c>
      <c r="F986" t="n">
        <v>29.15313304133589</v>
      </c>
      <c r="G986" t="n">
        <v>29.15313304133589</v>
      </c>
      <c r="H986" t="n">
        <v>29.15313304133589</v>
      </c>
      <c r="I986" t="n">
        <v>29.15313304133589</v>
      </c>
      <c r="J986" t="n">
        <v>29.15313304133589</v>
      </c>
      <c r="K986" t="n">
        <v>29.15313304133589</v>
      </c>
      <c r="L986" t="n">
        <v>29.15313304133589</v>
      </c>
    </row>
    <row r="987">
      <c r="A987" t="n">
        <v>94.65465465465465</v>
      </c>
      <c r="B987" t="n">
        <v>29.15313304133588</v>
      </c>
      <c r="C987" t="n">
        <v>29.15313304133589</v>
      </c>
      <c r="D987" t="n">
        <v>29.15313304133589</v>
      </c>
      <c r="E987" t="n">
        <v>29.15313304133589</v>
      </c>
      <c r="F987" t="n">
        <v>29.15313304133589</v>
      </c>
      <c r="G987" t="n">
        <v>29.15313304133589</v>
      </c>
      <c r="H987" t="n">
        <v>29.15313304133589</v>
      </c>
      <c r="I987" t="n">
        <v>29.15313304133589</v>
      </c>
      <c r="J987" t="n">
        <v>29.15313304133589</v>
      </c>
      <c r="K987" t="n">
        <v>29.15313304133589</v>
      </c>
      <c r="L987" t="n">
        <v>29.15313304133589</v>
      </c>
    </row>
    <row r="988">
      <c r="A988" t="n">
        <v>94.75075075075075</v>
      </c>
      <c r="B988" t="n">
        <v>29.15313304133588</v>
      </c>
      <c r="C988" t="n">
        <v>29.15313304133589</v>
      </c>
      <c r="D988" t="n">
        <v>29.15313304133589</v>
      </c>
      <c r="E988" t="n">
        <v>29.15313304133589</v>
      </c>
      <c r="F988" t="n">
        <v>29.15313304133589</v>
      </c>
      <c r="G988" t="n">
        <v>29.15313304133589</v>
      </c>
      <c r="H988" t="n">
        <v>29.15313304133589</v>
      </c>
      <c r="I988" t="n">
        <v>29.15313304133589</v>
      </c>
      <c r="J988" t="n">
        <v>29.15313304133589</v>
      </c>
      <c r="K988" t="n">
        <v>29.15313304133589</v>
      </c>
      <c r="L988" t="n">
        <v>29.15313304133589</v>
      </c>
    </row>
    <row r="989">
      <c r="A989" t="n">
        <v>94.84684684684684</v>
      </c>
      <c r="B989" t="n">
        <v>29.15313304133588</v>
      </c>
      <c r="C989" t="n">
        <v>29.15313304133589</v>
      </c>
      <c r="D989" t="n">
        <v>29.15313304133589</v>
      </c>
      <c r="E989" t="n">
        <v>29.15313304133589</v>
      </c>
      <c r="F989" t="n">
        <v>29.15313304133589</v>
      </c>
      <c r="G989" t="n">
        <v>29.15313304133589</v>
      </c>
      <c r="H989" t="n">
        <v>29.15313304133589</v>
      </c>
      <c r="I989" t="n">
        <v>29.15313304133589</v>
      </c>
      <c r="J989" t="n">
        <v>29.15313304133589</v>
      </c>
      <c r="K989" t="n">
        <v>29.15313304133589</v>
      </c>
      <c r="L989" t="n">
        <v>29.15313304133589</v>
      </c>
    </row>
    <row r="990">
      <c r="A990" t="n">
        <v>94.94294294294295</v>
      </c>
      <c r="B990" t="n">
        <v>29.15313304133588</v>
      </c>
      <c r="C990" t="n">
        <v>29.15313304133589</v>
      </c>
      <c r="D990" t="n">
        <v>29.15313304133589</v>
      </c>
      <c r="E990" t="n">
        <v>29.15313304133589</v>
      </c>
      <c r="F990" t="n">
        <v>29.15313304133589</v>
      </c>
      <c r="G990" t="n">
        <v>29.15313304133589</v>
      </c>
      <c r="H990" t="n">
        <v>29.15313304133589</v>
      </c>
      <c r="I990" t="n">
        <v>29.15313304133589</v>
      </c>
      <c r="J990" t="n">
        <v>29.15313304133589</v>
      </c>
      <c r="K990" t="n">
        <v>29.15313304133589</v>
      </c>
      <c r="L990" t="n">
        <v>29.15313304133589</v>
      </c>
    </row>
    <row r="991">
      <c r="A991" t="n">
        <v>95.03903903903904</v>
      </c>
      <c r="B991" t="n">
        <v>29.15313304133588</v>
      </c>
      <c r="C991" t="n">
        <v>29.15313304133589</v>
      </c>
      <c r="D991" t="n">
        <v>29.15313304133589</v>
      </c>
      <c r="E991" t="n">
        <v>29.15313304133589</v>
      </c>
      <c r="F991" t="n">
        <v>29.15313304133589</v>
      </c>
      <c r="G991" t="n">
        <v>29.15313304133589</v>
      </c>
      <c r="H991" t="n">
        <v>29.15313304133589</v>
      </c>
      <c r="I991" t="n">
        <v>29.15313304133589</v>
      </c>
      <c r="J991" t="n">
        <v>29.15313304133589</v>
      </c>
      <c r="K991" t="n">
        <v>29.15313304133589</v>
      </c>
      <c r="L991" t="n">
        <v>29.15313304133589</v>
      </c>
    </row>
    <row r="992">
      <c r="A992" t="n">
        <v>95.13513513513513</v>
      </c>
      <c r="B992" t="n">
        <v>29.15313304133588</v>
      </c>
      <c r="C992" t="n">
        <v>29.15313304133589</v>
      </c>
      <c r="D992" t="n">
        <v>29.15313304133589</v>
      </c>
      <c r="E992" t="n">
        <v>29.15313304133589</v>
      </c>
      <c r="F992" t="n">
        <v>29.15313304133589</v>
      </c>
      <c r="G992" t="n">
        <v>29.15313304133589</v>
      </c>
      <c r="H992" t="n">
        <v>29.15313304133589</v>
      </c>
      <c r="I992" t="n">
        <v>29.15313304133589</v>
      </c>
      <c r="J992" t="n">
        <v>29.15313304133589</v>
      </c>
      <c r="K992" t="n">
        <v>29.15313304133589</v>
      </c>
      <c r="L992" t="n">
        <v>29.15313304133589</v>
      </c>
    </row>
    <row r="993">
      <c r="A993" t="n">
        <v>95.23123123123123</v>
      </c>
      <c r="B993" t="n">
        <v>29.15313304133588</v>
      </c>
      <c r="C993" t="n">
        <v>29.15313304133589</v>
      </c>
      <c r="D993" t="n">
        <v>29.15313304133589</v>
      </c>
      <c r="E993" t="n">
        <v>29.15313304133589</v>
      </c>
      <c r="F993" t="n">
        <v>29.15313304133589</v>
      </c>
      <c r="G993" t="n">
        <v>29.15313304133589</v>
      </c>
      <c r="H993" t="n">
        <v>29.15313304133589</v>
      </c>
      <c r="I993" t="n">
        <v>29.15313304133589</v>
      </c>
      <c r="J993" t="n">
        <v>29.15313304133589</v>
      </c>
      <c r="K993" t="n">
        <v>29.15313304133589</v>
      </c>
      <c r="L993" t="n">
        <v>29.15313304133589</v>
      </c>
    </row>
    <row r="994">
      <c r="A994" t="n">
        <v>95.32732732732732</v>
      </c>
      <c r="B994" t="n">
        <v>29.15313304133588</v>
      </c>
      <c r="C994" t="n">
        <v>29.15313304133589</v>
      </c>
      <c r="D994" t="n">
        <v>29.15313304133589</v>
      </c>
      <c r="E994" t="n">
        <v>29.15313304133589</v>
      </c>
      <c r="F994" t="n">
        <v>29.15313304133589</v>
      </c>
      <c r="G994" t="n">
        <v>29.15313304133589</v>
      </c>
      <c r="H994" t="n">
        <v>29.15313304133589</v>
      </c>
      <c r="I994" t="n">
        <v>29.15313304133589</v>
      </c>
      <c r="J994" t="n">
        <v>29.15313304133589</v>
      </c>
      <c r="K994" t="n">
        <v>29.15313304133589</v>
      </c>
      <c r="L994" t="n">
        <v>29.15313304133589</v>
      </c>
    </row>
    <row r="995">
      <c r="A995" t="n">
        <v>95.42342342342343</v>
      </c>
      <c r="B995" t="n">
        <v>29.15313304133588</v>
      </c>
      <c r="C995" t="n">
        <v>29.15313304133589</v>
      </c>
      <c r="D995" t="n">
        <v>29.15313304133589</v>
      </c>
      <c r="E995" t="n">
        <v>29.15313304133589</v>
      </c>
      <c r="F995" t="n">
        <v>29.15313304133589</v>
      </c>
      <c r="G995" t="n">
        <v>29.15313304133589</v>
      </c>
      <c r="H995" t="n">
        <v>29.15313304133589</v>
      </c>
      <c r="I995" t="n">
        <v>29.15313304133589</v>
      </c>
      <c r="J995" t="n">
        <v>29.15313304133589</v>
      </c>
      <c r="K995" t="n">
        <v>29.15313304133589</v>
      </c>
      <c r="L995" t="n">
        <v>29.15313304133589</v>
      </c>
    </row>
    <row r="996">
      <c r="A996" t="n">
        <v>95.51951951951952</v>
      </c>
      <c r="B996" t="n">
        <v>29.15313304133588</v>
      </c>
      <c r="C996" t="n">
        <v>29.15313304133589</v>
      </c>
      <c r="D996" t="n">
        <v>29.15313304133589</v>
      </c>
      <c r="E996" t="n">
        <v>29.15313304133589</v>
      </c>
      <c r="F996" t="n">
        <v>29.15313304133589</v>
      </c>
      <c r="G996" t="n">
        <v>29.15313304133589</v>
      </c>
      <c r="H996" t="n">
        <v>29.15313304133589</v>
      </c>
      <c r="I996" t="n">
        <v>29.15313304133589</v>
      </c>
      <c r="J996" t="n">
        <v>29.15313304133589</v>
      </c>
      <c r="K996" t="n">
        <v>29.15313304133589</v>
      </c>
      <c r="L996" t="n">
        <v>29.15313304133589</v>
      </c>
    </row>
    <row r="997">
      <c r="A997" t="n">
        <v>95.61561561561561</v>
      </c>
      <c r="B997" t="n">
        <v>29.15313304133588</v>
      </c>
      <c r="C997" t="n">
        <v>29.15313304133589</v>
      </c>
      <c r="D997" t="n">
        <v>29.15313304133589</v>
      </c>
      <c r="E997" t="n">
        <v>29.15313304133589</v>
      </c>
      <c r="F997" t="n">
        <v>29.15313304133589</v>
      </c>
      <c r="G997" t="n">
        <v>29.15313304133589</v>
      </c>
      <c r="H997" t="n">
        <v>29.15313304133589</v>
      </c>
      <c r="I997" t="n">
        <v>29.15313304133589</v>
      </c>
      <c r="J997" t="n">
        <v>29.15313304133589</v>
      </c>
      <c r="K997" t="n">
        <v>29.15313304133589</v>
      </c>
      <c r="L997" t="n">
        <v>29.15313304133589</v>
      </c>
    </row>
    <row r="998">
      <c r="A998" t="n">
        <v>95.71171171171171</v>
      </c>
      <c r="B998" t="n">
        <v>29.15313304133588</v>
      </c>
      <c r="C998" t="n">
        <v>29.15313304133589</v>
      </c>
      <c r="D998" t="n">
        <v>29.15313304133589</v>
      </c>
      <c r="E998" t="n">
        <v>29.15313304133589</v>
      </c>
      <c r="F998" t="n">
        <v>29.15313304133589</v>
      </c>
      <c r="G998" t="n">
        <v>29.15313304133589</v>
      </c>
      <c r="H998" t="n">
        <v>29.15313304133589</v>
      </c>
      <c r="I998" t="n">
        <v>29.15313304133589</v>
      </c>
      <c r="J998" t="n">
        <v>29.15313304133589</v>
      </c>
      <c r="K998" t="n">
        <v>29.15313304133589</v>
      </c>
      <c r="L998" t="n">
        <v>29.15313304133589</v>
      </c>
    </row>
    <row r="999">
      <c r="A999" t="n">
        <v>95.80780780780781</v>
      </c>
      <c r="B999" t="n">
        <v>29.15313304133588</v>
      </c>
      <c r="C999" t="n">
        <v>29.15313304133589</v>
      </c>
      <c r="D999" t="n">
        <v>29.15313304133589</v>
      </c>
      <c r="E999" t="n">
        <v>29.15313304133589</v>
      </c>
      <c r="F999" t="n">
        <v>29.15313304133589</v>
      </c>
      <c r="G999" t="n">
        <v>29.15313304133589</v>
      </c>
      <c r="H999" t="n">
        <v>29.15313304133589</v>
      </c>
      <c r="I999" t="n">
        <v>29.15313304133589</v>
      </c>
      <c r="J999" t="n">
        <v>29.15313304133589</v>
      </c>
      <c r="K999" t="n">
        <v>29.15313304133589</v>
      </c>
      <c r="L999" t="n">
        <v>29.15313304133589</v>
      </c>
    </row>
    <row r="1000">
      <c r="A1000" t="n">
        <v>95.90390390390391</v>
      </c>
      <c r="B1000" t="n">
        <v>29.15313304133588</v>
      </c>
      <c r="C1000" t="n">
        <v>29.15313304133589</v>
      </c>
      <c r="D1000" t="n">
        <v>29.15313304133589</v>
      </c>
      <c r="E1000" t="n">
        <v>29.15313304133589</v>
      </c>
      <c r="F1000" t="n">
        <v>29.15313304133589</v>
      </c>
      <c r="G1000" t="n">
        <v>29.15313304133589</v>
      </c>
      <c r="H1000" t="n">
        <v>29.15313304133589</v>
      </c>
      <c r="I1000" t="n">
        <v>29.15313304133589</v>
      </c>
      <c r="J1000" t="n">
        <v>29.15313304133589</v>
      </c>
      <c r="K1000" t="n">
        <v>29.15313304133589</v>
      </c>
      <c r="L1000" t="n">
        <v>29.15313304133589</v>
      </c>
    </row>
    <row r="1001">
      <c r="A1001" t="n">
        <v>96</v>
      </c>
      <c r="B1001" t="n">
        <v>29.15313304133588</v>
      </c>
      <c r="C1001" t="n">
        <v>29.15313304133589</v>
      </c>
      <c r="D1001" t="n">
        <v>29.15313304133589</v>
      </c>
      <c r="E1001" t="n">
        <v>29.15313304133589</v>
      </c>
      <c r="F1001" t="n">
        <v>29.15313304133589</v>
      </c>
      <c r="G1001" t="n">
        <v>29.15313304133589</v>
      </c>
      <c r="H1001" t="n">
        <v>29.15313304133589</v>
      </c>
      <c r="I1001" t="n">
        <v>29.15313304133589</v>
      </c>
      <c r="J1001" t="n">
        <v>29.15313304133589</v>
      </c>
      <c r="K1001" t="n">
        <v>29.15313304133589</v>
      </c>
      <c r="L1001" t="n">
        <v>29.15313304133589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Dose_Ratio_0.07</t>
        </is>
      </c>
      <c r="F1" s="1" t="inlineStr">
        <is>
          <t>Dose_Ratio_0.13</t>
        </is>
      </c>
      <c r="G1" s="1" t="inlineStr">
        <is>
          <t>Dose_Ratio_0.26</t>
        </is>
      </c>
      <c r="H1" s="1" t="inlineStr">
        <is>
          <t>Dose_Ratio_0.52</t>
        </is>
      </c>
      <c r="I1" s="1" t="inlineStr">
        <is>
          <t>Dose_Ratio_1.03</t>
        </is>
      </c>
      <c r="J1" s="1" t="inlineStr">
        <is>
          <t>Dose_Ratio_2.07</t>
        </is>
      </c>
      <c r="K1" s="1" t="inlineStr">
        <is>
          <t>Dose_Ratio_4.14</t>
        </is>
      </c>
      <c r="L1" s="1" t="inlineStr">
        <is>
          <t>Dose_Ratio_8.28</t>
        </is>
      </c>
      <c r="M1" s="1" t="inlineStr">
        <is>
          <t>Raw_Time_hours</t>
        </is>
      </c>
      <c r="N1" s="1" t="inlineStr">
        <is>
          <t>Raw_2.4</t>
        </is>
      </c>
      <c r="O1" s="1" t="inlineStr">
        <is>
          <t>Raw_1.2</t>
        </is>
      </c>
      <c r="P1" s="1" t="inlineStr">
        <is>
          <t>Raw_0.6</t>
        </is>
      </c>
      <c r="Q1" s="1" t="inlineStr">
        <is>
          <t>Raw_0.3</t>
        </is>
      </c>
      <c r="R1" s="1" t="inlineStr">
        <is>
          <t>Raw_0.15</t>
        </is>
      </c>
      <c r="S1" s="1" t="inlineStr">
        <is>
          <t>Raw_0.075</t>
        </is>
      </c>
      <c r="T1" s="1" t="inlineStr">
        <is>
          <t>Raw_0.038</t>
        </is>
      </c>
      <c r="U1" s="1" t="inlineStr">
        <is>
          <t>Raw_0.019</t>
        </is>
      </c>
    </row>
    <row r="2">
      <c r="A2" t="n">
        <v>0</v>
      </c>
      <c r="B2" t="n">
        <v>0.1095880597829831</v>
      </c>
      <c r="C2" t="n">
        <v>0.09673342154321359</v>
      </c>
      <c r="D2" t="n">
        <v>0.1242289584696498</v>
      </c>
      <c r="E2" t="n">
        <v>0.09673342154321359</v>
      </c>
      <c r="F2" t="n">
        <v>0.09966854501122288</v>
      </c>
      <c r="G2" t="n">
        <v>0.1029845544647672</v>
      </c>
      <c r="H2" t="n">
        <v>0.1067946229032262</v>
      </c>
      <c r="I2" t="n">
        <v>0.1109766016257444</v>
      </c>
      <c r="J2" t="n">
        <v>0.1154097158379453</v>
      </c>
      <c r="K2" t="n">
        <v>0.1199080584080957</v>
      </c>
      <c r="L2" t="n">
        <v>0.1242289584696498</v>
      </c>
      <c r="M2" t="n">
        <v>0</v>
      </c>
      <c r="N2" t="n">
        <v>0.07579</v>
      </c>
      <c r="O2" t="n">
        <v>0.1043816666666667</v>
      </c>
      <c r="P2" t="n">
        <v>0.196483</v>
      </c>
      <c r="Q2" t="n">
        <v>0.1947563333333333</v>
      </c>
      <c r="R2" t="n">
        <v>0.1322916666666667</v>
      </c>
      <c r="S2" t="n">
        <v>0.04604</v>
      </c>
      <c r="T2" t="n">
        <v>0.082647</v>
      </c>
      <c r="U2" t="n">
        <v>0.08307275</v>
      </c>
    </row>
    <row r="3">
      <c r="A3" t="n">
        <v>0.0960960960960961</v>
      </c>
      <c r="B3" t="n">
        <v>0.1341989670105557</v>
      </c>
      <c r="C3" t="n">
        <v>0.128151849786574</v>
      </c>
      <c r="D3" t="n">
        <v>0.1365074740321317</v>
      </c>
      <c r="E3" t="n">
        <v>0.128151849786574</v>
      </c>
      <c r="F3" t="n">
        <v>0.1313283916898972</v>
      </c>
      <c r="G3" t="n">
        <v>0.1336333474899614</v>
      </c>
      <c r="H3" t="n">
        <v>0.1351556146921278</v>
      </c>
      <c r="I3" t="n">
        <v>0.1359857157750677</v>
      </c>
      <c r="J3" t="n">
        <v>0.1363523894067334</v>
      </c>
      <c r="K3" t="n">
        <v>0.1364769532119527</v>
      </c>
      <c r="L3" t="n">
        <v>0.1365074740321317</v>
      </c>
      <c r="M3" t="n">
        <v>4</v>
      </c>
      <c r="N3" t="n">
        <v>0.13201</v>
      </c>
      <c r="O3" t="n">
        <v>0.10866725</v>
      </c>
      <c r="P3" t="n">
        <v>0.1550923333333333</v>
      </c>
      <c r="Q3" t="n">
        <v>0.137614</v>
      </c>
      <c r="R3" t="n">
        <v>0.1454616666666667</v>
      </c>
      <c r="S3" t="n">
        <v>0.11550525</v>
      </c>
      <c r="T3" t="n">
        <v>0.181618</v>
      </c>
      <c r="U3" t="n">
        <v>0.119069</v>
      </c>
    </row>
    <row r="4">
      <c r="A4" t="n">
        <v>0.1921921921921922</v>
      </c>
      <c r="B4" t="n">
        <v>0.1345250312096623</v>
      </c>
      <c r="C4" t="n">
        <v>0.1290798793687708</v>
      </c>
      <c r="D4" t="n">
        <v>0.1365098999956552</v>
      </c>
      <c r="E4" t="n">
        <v>0.1290798793687708</v>
      </c>
      <c r="F4" t="n">
        <v>0.132041256649864</v>
      </c>
      <c r="G4" t="n">
        <v>0.1341200803497325</v>
      </c>
      <c r="H4" t="n">
        <v>0.1354375109505792</v>
      </c>
      <c r="I4" t="n">
        <v>0.1361195003530168</v>
      </c>
      <c r="J4" t="n">
        <v>0.136401827329846</v>
      </c>
      <c r="K4" t="n">
        <v>0.1364902946798342</v>
      </c>
      <c r="L4" t="n">
        <v>0.1365098999956552</v>
      </c>
      <c r="M4" t="n">
        <v>6</v>
      </c>
      <c r="N4" t="n">
        <v>0.1373986666666667</v>
      </c>
      <c r="O4" t="n">
        <v>0.1173615</v>
      </c>
      <c r="P4" t="n">
        <v>0.1832215</v>
      </c>
      <c r="Q4" t="n">
        <v>0.1325243333333333</v>
      </c>
      <c r="R4" t="n">
        <v>0.1434423333333333</v>
      </c>
      <c r="S4" t="n">
        <v>0.1152775</v>
      </c>
      <c r="T4" t="n">
        <v>0.1775535</v>
      </c>
      <c r="U4" t="n">
        <v>0.1157785</v>
      </c>
    </row>
    <row r="5">
      <c r="A5" t="n">
        <v>0.2882882882882883</v>
      </c>
      <c r="B5" t="n">
        <v>0.1346845668271737</v>
      </c>
      <c r="C5" t="n">
        <v>0.1295513949602529</v>
      </c>
      <c r="D5" t="n">
        <v>0.1365107509488063</v>
      </c>
      <c r="E5" t="n">
        <v>0.1295513949602529</v>
      </c>
      <c r="F5" t="n">
        <v>0.1323949346541564</v>
      </c>
      <c r="G5" t="n">
        <v>0.1343545817778121</v>
      </c>
      <c r="H5" t="n">
        <v>0.1355683059241987</v>
      </c>
      <c r="I5" t="n">
        <v>0.1361786929983542</v>
      </c>
      <c r="J5" t="n">
        <v>0.1364224263158159</v>
      </c>
      <c r="K5" t="n">
        <v>0.1364954470379932</v>
      </c>
      <c r="L5" t="n">
        <v>0.1365107509488063</v>
      </c>
      <c r="M5" t="n">
        <v>9</v>
      </c>
      <c r="N5" t="n">
        <v>0.1385526666666667</v>
      </c>
      <c r="O5" t="n">
        <v>0.111611</v>
      </c>
      <c r="P5" t="n">
        <v>0.176493</v>
      </c>
      <c r="Q5" t="n">
        <v>0.1277993333333333</v>
      </c>
      <c r="R5" t="n">
        <v>0.139889</v>
      </c>
      <c r="S5" t="n">
        <v>0.11495125</v>
      </c>
      <c r="T5" t="n">
        <v>0.170844</v>
      </c>
      <c r="U5" t="n">
        <v>0.111318</v>
      </c>
    </row>
    <row r="6">
      <c r="A6" t="n">
        <v>0.3843843843843844</v>
      </c>
      <c r="B6" t="n">
        <v>0.1347816686996605</v>
      </c>
      <c r="C6" t="n">
        <v>0.1298445322679592</v>
      </c>
      <c r="D6" t="n">
        <v>0.136511177017008</v>
      </c>
      <c r="E6" t="n">
        <v>0.1298445322679592</v>
      </c>
      <c r="F6" t="n">
        <v>0.1326117516102656</v>
      </c>
      <c r="G6" t="n">
        <v>0.1344958776599091</v>
      </c>
      <c r="H6" t="n">
        <v>0.1356453905487968</v>
      </c>
      <c r="I6" t="n">
        <v>0.1362126199688065</v>
      </c>
      <c r="J6" t="n">
        <v>0.1364338256299885</v>
      </c>
      <c r="K6" t="n">
        <v>0.1364981748945505</v>
      </c>
      <c r="L6" t="n">
        <v>0.136511177017008</v>
      </c>
      <c r="M6" t="n">
        <v>11</v>
      </c>
      <c r="N6" t="n">
        <v>0.1395686666666667</v>
      </c>
      <c r="O6" t="n">
        <v>0.107877</v>
      </c>
      <c r="P6" t="n">
        <v>0.171241</v>
      </c>
      <c r="Q6" t="n">
        <v>0.1248953333333333</v>
      </c>
      <c r="R6" t="n">
        <v>0.1372326666666667</v>
      </c>
      <c r="S6" t="n">
        <v>0.11474675</v>
      </c>
      <c r="T6" t="n">
        <v>0.166068</v>
      </c>
      <c r="U6" t="n">
        <v>0.1085585</v>
      </c>
    </row>
    <row r="7">
      <c r="A7" t="n">
        <v>0.4804804804804805</v>
      </c>
      <c r="B7" t="n">
        <v>0.1348465562091351</v>
      </c>
      <c r="C7" t="n">
        <v>0.1300431569203374</v>
      </c>
      <c r="D7" t="n">
        <v>0.1365114266526158</v>
      </c>
      <c r="E7" t="n">
        <v>0.1300431569203374</v>
      </c>
      <c r="F7" t="n">
        <v>0.1327572817982707</v>
      </c>
      <c r="G7" t="n">
        <v>0.134589620645542</v>
      </c>
      <c r="H7" t="n">
        <v>0.1356957768115905</v>
      </c>
      <c r="I7" t="n">
        <v>0.1362343847135046</v>
      </c>
      <c r="J7" t="n">
        <v>0.136440968058308</v>
      </c>
      <c r="K7" t="n">
        <v>0.1364998340729123</v>
      </c>
      <c r="L7" t="n">
        <v>0.1365114266526158</v>
      </c>
      <c r="M7" t="n">
        <v>14</v>
      </c>
      <c r="N7" t="n">
        <v>0.1408946666666667</v>
      </c>
      <c r="O7" t="n">
        <v>0.10208675</v>
      </c>
      <c r="P7" t="n">
        <v>0.16331775</v>
      </c>
      <c r="Q7" t="n">
        <v>0.1208453333333333</v>
      </c>
      <c r="R7" t="n">
        <v>0.1326866666666667</v>
      </c>
      <c r="S7" t="n">
        <v>0.113103</v>
      </c>
      <c r="T7" t="n">
        <v>0.1577425</v>
      </c>
      <c r="U7" t="n">
        <v>0.10514325</v>
      </c>
    </row>
    <row r="8">
      <c r="A8" t="n">
        <v>0.5765765765765766</v>
      </c>
      <c r="B8" t="n">
        <v>0.1348919795362897</v>
      </c>
      <c r="C8" t="n">
        <v>0.1301835548207873</v>
      </c>
      <c r="D8" t="n">
        <v>0.1365115857877175</v>
      </c>
      <c r="E8" t="n">
        <v>0.1301835548207873</v>
      </c>
      <c r="F8" t="n">
        <v>0.1328594607042107</v>
      </c>
      <c r="G8" t="n">
        <v>0.1346548966412302</v>
      </c>
      <c r="H8" t="n">
        <v>0.1357304927087834</v>
      </c>
      <c r="I8" t="n">
        <v>0.1362491820899929</v>
      </c>
      <c r="J8" t="n">
        <v>0.136445743328355</v>
      </c>
      <c r="K8" t="n">
        <v>0.1365009202092404</v>
      </c>
      <c r="L8" t="n">
        <v>0.1365115857877175</v>
      </c>
      <c r="M8" t="n">
        <v>17</v>
      </c>
      <c r="N8" t="n">
        <v>0.1418933333333333</v>
      </c>
      <c r="O8" t="n">
        <v>0.09459000000000001</v>
      </c>
      <c r="P8" t="n">
        <v>0.1561055</v>
      </c>
      <c r="Q8" t="n">
        <v>0.115785</v>
      </c>
      <c r="R8" t="n">
        <v>0.1264696666666667</v>
      </c>
      <c r="S8" t="n">
        <v>0.11379675</v>
      </c>
      <c r="T8" t="n">
        <v>0.146255</v>
      </c>
      <c r="U8" t="n">
        <v>0.101779</v>
      </c>
    </row>
    <row r="9">
      <c r="A9" t="n">
        <v>0.6726726726726726</v>
      </c>
      <c r="B9" t="n">
        <v>0.1349244487782578</v>
      </c>
      <c r="C9" t="n">
        <v>0.1302846150047378</v>
      </c>
      <c r="D9" t="n">
        <v>0.1365116920351695</v>
      </c>
      <c r="E9" t="n">
        <v>0.1302846150047378</v>
      </c>
      <c r="F9" t="n">
        <v>0.1329326510289355</v>
      </c>
      <c r="G9" t="n">
        <v>0.1347013725630433</v>
      </c>
      <c r="H9" t="n">
        <v>0.1357550202081016</v>
      </c>
      <c r="I9" t="n">
        <v>0.1362595358095339</v>
      </c>
      <c r="J9" t="n">
        <v>0.1364490440551743</v>
      </c>
      <c r="K9" t="n">
        <v>0.1365016595213671</v>
      </c>
      <c r="L9" t="n">
        <v>0.1365116920351695</v>
      </c>
      <c r="M9" t="n">
        <v>19</v>
      </c>
      <c r="N9" t="n">
        <v>0.142562</v>
      </c>
      <c r="O9" t="n">
        <v>0.0895705</v>
      </c>
      <c r="P9" t="n">
        <v>0.1522865</v>
      </c>
      <c r="Q9" t="n">
        <v>0.1123413333333333</v>
      </c>
      <c r="R9" t="n">
        <v>0.1205966666666667</v>
      </c>
      <c r="S9" t="n">
        <v>0.1150975</v>
      </c>
      <c r="T9" t="n">
        <v>0.139057</v>
      </c>
      <c r="U9" t="n">
        <v>0.09965575000000002</v>
      </c>
    </row>
    <row r="10">
      <c r="A10" t="n">
        <v>0.7687687687687688</v>
      </c>
      <c r="B10" t="n">
        <v>0.1349477069000017</v>
      </c>
      <c r="C10" t="n">
        <v>0.1303573722262071</v>
      </c>
      <c r="D10" t="n">
        <v>0.1365117644314557</v>
      </c>
      <c r="E10" t="n">
        <v>0.1303573722262071</v>
      </c>
      <c r="F10" t="n">
        <v>0.1329851550894375</v>
      </c>
      <c r="G10" t="n">
        <v>0.1347345659286505</v>
      </c>
      <c r="H10" t="n">
        <v>0.1357724392924461</v>
      </c>
      <c r="I10" t="n">
        <v>0.136266836864398</v>
      </c>
      <c r="J10" t="n">
        <v>0.1364513509153971</v>
      </c>
      <c r="K10" t="n">
        <v>0.1365021704520213</v>
      </c>
      <c r="L10" t="n">
        <v>0.1365117644314557</v>
      </c>
      <c r="M10" t="n">
        <v>22</v>
      </c>
      <c r="N10" t="n">
        <v>0.1392386666666666</v>
      </c>
      <c r="O10" t="n">
        <v>0.082719</v>
      </c>
      <c r="P10" t="n">
        <v>0.14345325</v>
      </c>
      <c r="Q10" t="n">
        <v>0.1065443333333333</v>
      </c>
      <c r="R10" t="n">
        <v>0.112239</v>
      </c>
      <c r="S10" t="n">
        <v>0.117513</v>
      </c>
      <c r="T10" t="n">
        <v>0.128998</v>
      </c>
      <c r="U10" t="n">
        <v>0.09833575</v>
      </c>
    </row>
    <row r="11">
      <c r="A11" t="n">
        <v>0.8648648648648649</v>
      </c>
      <c r="B11" t="n">
        <v>0.1349640891925187</v>
      </c>
      <c r="C11" t="n">
        <v>0.1304088063476142</v>
      </c>
      <c r="D11" t="n">
        <v>0.1365118136143613</v>
      </c>
      <c r="E11" t="n">
        <v>0.1304088063476142</v>
      </c>
      <c r="F11" t="n">
        <v>0.1330221755890772</v>
      </c>
      <c r="G11" t="n">
        <v>0.1347578959526049</v>
      </c>
      <c r="H11" t="n">
        <v>0.1357846324657674</v>
      </c>
      <c r="I11" t="n">
        <v>0.1362719213617081</v>
      </c>
      <c r="J11" t="n">
        <v>0.1364529470898342</v>
      </c>
      <c r="K11" t="n">
        <v>0.1365025211191822</v>
      </c>
      <c r="L11" t="n">
        <v>0.1365118136143613</v>
      </c>
      <c r="M11" t="n">
        <v>24</v>
      </c>
      <c r="N11" t="n">
        <v>0.1377146666666667</v>
      </c>
      <c r="O11" t="n">
        <v>0.07881225</v>
      </c>
      <c r="P11" t="n">
        <v>0.13958475</v>
      </c>
      <c r="Q11" t="n">
        <v>0.1016553333333333</v>
      </c>
      <c r="R11" t="n">
        <v>0.10624</v>
      </c>
      <c r="S11" t="n">
        <v>0.119379</v>
      </c>
      <c r="T11" t="n">
        <v>0.123913</v>
      </c>
      <c r="U11" t="n">
        <v>0.09813075</v>
      </c>
    </row>
    <row r="12">
      <c r="A12" t="n">
        <v>0.960960960960961</v>
      </c>
      <c r="B12" t="n">
        <v>0.1349751426729009</v>
      </c>
      <c r="C12" t="n">
        <v>0.1304435978593206</v>
      </c>
      <c r="D12" t="n">
        <v>0.1365118459692076</v>
      </c>
      <c r="E12" t="n">
        <v>0.1304435978593206</v>
      </c>
      <c r="F12" t="n">
        <v>0.1330471718945714</v>
      </c>
      <c r="G12" t="n">
        <v>0.1347736132728848</v>
      </c>
      <c r="H12" t="n">
        <v>0.135792823502848</v>
      </c>
      <c r="I12" t="n">
        <v>0.136275324733369</v>
      </c>
      <c r="J12" t="n">
        <v>0.1364540106912277</v>
      </c>
      <c r="K12" t="n">
        <v>0.136502753459778</v>
      </c>
      <c r="L12" t="n">
        <v>0.1365118459692076</v>
      </c>
      <c r="M12" t="n">
        <v>27</v>
      </c>
      <c r="N12" t="n">
        <v>0.1350143333333333</v>
      </c>
      <c r="O12" t="n">
        <v>0.0753525</v>
      </c>
      <c r="P12" t="n">
        <v>0.13504075</v>
      </c>
      <c r="Q12" t="n">
        <v>0.09372966666666667</v>
      </c>
      <c r="R12" t="n">
        <v>0.09711666666666667</v>
      </c>
      <c r="S12" t="n">
        <v>0.1211825</v>
      </c>
      <c r="T12" t="n">
        <v>0.116891</v>
      </c>
      <c r="U12" t="n">
        <v>0.0981585</v>
      </c>
    </row>
    <row r="13">
      <c r="A13" t="n">
        <v>1.057057057057057</v>
      </c>
      <c r="B13" t="n">
        <v>0.1349819403046658</v>
      </c>
      <c r="C13" t="n">
        <v>0.1304650292004178</v>
      </c>
      <c r="D13" t="n">
        <v>0.136511865538831</v>
      </c>
      <c r="E13" t="n">
        <v>0.1304650292004178</v>
      </c>
      <c r="F13" t="n">
        <v>0.1330625511303669</v>
      </c>
      <c r="G13" t="n">
        <v>0.1347832693581119</v>
      </c>
      <c r="H13" t="n">
        <v>0.1357978463209954</v>
      </c>
      <c r="I13" t="n">
        <v>0.1362774067986177</v>
      </c>
      <c r="J13" t="n">
        <v>0.1364546594401573</v>
      </c>
      <c r="K13" t="n">
        <v>0.1365028946498283</v>
      </c>
      <c r="L13" t="n">
        <v>0.136511865538831</v>
      </c>
      <c r="M13" t="n">
        <v>30</v>
      </c>
      <c r="N13" t="n">
        <v>0.1339506666666667</v>
      </c>
      <c r="O13" t="n">
        <v>0.07621550000000001</v>
      </c>
      <c r="P13" t="n">
        <v>0.13029025</v>
      </c>
      <c r="Q13" t="n">
        <v>0.08927400000000001</v>
      </c>
      <c r="R13" t="n">
        <v>0.08925966666666667</v>
      </c>
      <c r="S13" t="n">
        <v>0.1232565</v>
      </c>
      <c r="T13" t="n">
        <v>0.104901</v>
      </c>
      <c r="U13" t="n">
        <v>0.09967875000000001</v>
      </c>
    </row>
    <row r="14">
      <c r="A14" t="n">
        <v>1.153153153153153</v>
      </c>
      <c r="B14" t="n">
        <v>0.1349852537738336</v>
      </c>
      <c r="C14" t="n">
        <v>0.1304754856005645</v>
      </c>
      <c r="D14" t="n">
        <v>0.1365118749881402</v>
      </c>
      <c r="E14" t="n">
        <v>0.1304754856005645</v>
      </c>
      <c r="F14" t="n">
        <v>0.1330700496103367</v>
      </c>
      <c r="G14" t="n">
        <v>0.1347879734667337</v>
      </c>
      <c r="H14" t="n">
        <v>0.135800290653853</v>
      </c>
      <c r="I14" t="n">
        <v>0.1362784186683031</v>
      </c>
      <c r="J14" t="n">
        <v>0.1364549741963248</v>
      </c>
      <c r="K14" t="n">
        <v>0.1365029630064126</v>
      </c>
      <c r="L14" t="n">
        <v>0.1365118749881402</v>
      </c>
      <c r="M14" t="n">
        <v>32</v>
      </c>
      <c r="N14" t="n">
        <v>0.1340066666666667</v>
      </c>
      <c r="O14" t="n">
        <v>0.07755899999999999</v>
      </c>
      <c r="P14" t="n">
        <v>0.12773225</v>
      </c>
      <c r="Q14" t="n">
        <v>0.08620800000000001</v>
      </c>
      <c r="R14" t="n">
        <v>0.08308166666666666</v>
      </c>
      <c r="S14" t="n">
        <v>0.1248485</v>
      </c>
      <c r="T14" t="n">
        <v>0.09715650000000001</v>
      </c>
      <c r="U14" t="n">
        <v>0.099151</v>
      </c>
    </row>
    <row r="15">
      <c r="A15" t="n">
        <v>1.249249249249249</v>
      </c>
      <c r="B15" t="n">
        <v>0.1349856546566206</v>
      </c>
      <c r="C15" t="n">
        <v>0.1304767511135292</v>
      </c>
      <c r="D15" t="n">
        <v>0.1365118761273974</v>
      </c>
      <c r="E15" t="n">
        <v>0.1304767511135292</v>
      </c>
      <c r="F15" t="n">
        <v>0.1330709569068335</v>
      </c>
      <c r="G15" t="n">
        <v>0.1347885424767924</v>
      </c>
      <c r="H15" t="n">
        <v>0.1358005862047706</v>
      </c>
      <c r="I15" t="n">
        <v>0.1362785409557826</v>
      </c>
      <c r="J15" t="n">
        <v>0.1364550122119261</v>
      </c>
      <c r="K15" t="n">
        <v>0.1365029712559332</v>
      </c>
      <c r="L15" t="n">
        <v>0.1365118761273974</v>
      </c>
      <c r="M15" t="n">
        <v>35</v>
      </c>
      <c r="N15" t="n">
        <v>0.134305</v>
      </c>
      <c r="O15" t="n">
        <v>0.08099624999999999</v>
      </c>
      <c r="P15" t="n">
        <v>0.124998</v>
      </c>
      <c r="Q15" t="n">
        <v>0.08244066666666668</v>
      </c>
      <c r="R15" t="n">
        <v>0.07441233333333333</v>
      </c>
      <c r="S15" t="n">
        <v>0.130336</v>
      </c>
      <c r="T15" t="n">
        <v>0.0823025</v>
      </c>
      <c r="U15" t="n">
        <v>0.094539</v>
      </c>
    </row>
    <row r="16">
      <c r="A16" t="n">
        <v>1.345345345345345</v>
      </c>
      <c r="B16" t="n">
        <v>0.1349835767295998</v>
      </c>
      <c r="C16" t="n">
        <v>0.1304701925040676</v>
      </c>
      <c r="D16" t="n">
        <v>0.1365118702128992</v>
      </c>
      <c r="E16" t="n">
        <v>0.1304701925040676</v>
      </c>
      <c r="F16" t="n">
        <v>0.1330662542490977</v>
      </c>
      <c r="G16" t="n">
        <v>0.1347855928006662</v>
      </c>
      <c r="H16" t="n">
        <v>0.1357990538343053</v>
      </c>
      <c r="I16" t="n">
        <v>0.1362779067789649</v>
      </c>
      <c r="J16" t="n">
        <v>0.1364548150095761</v>
      </c>
      <c r="K16" t="n">
        <v>0.1365029284472218</v>
      </c>
      <c r="L16" t="n">
        <v>0.1365118702128992</v>
      </c>
      <c r="M16" t="n">
        <v>37</v>
      </c>
      <c r="N16" t="n">
        <v>0.1351316666666667</v>
      </c>
      <c r="O16" t="n">
        <v>0.08371500000000001</v>
      </c>
      <c r="P16" t="n">
        <v>0.1172085</v>
      </c>
      <c r="Q16" t="n">
        <v>0.080136</v>
      </c>
      <c r="R16" t="n">
        <v>0.06995533333333333</v>
      </c>
      <c r="S16" t="n">
        <v>0.134901</v>
      </c>
      <c r="T16" t="n">
        <v>0.06837</v>
      </c>
      <c r="U16" t="n">
        <v>0.09267575</v>
      </c>
    </row>
    <row r="17">
      <c r="A17" t="n">
        <v>1.441441441441441</v>
      </c>
      <c r="B17" t="n">
        <v>0.1349793559773825</v>
      </c>
      <c r="C17" t="n">
        <v>0.1304568782378204</v>
      </c>
      <c r="D17" t="n">
        <v>0.1365118581280911</v>
      </c>
      <c r="E17" t="n">
        <v>0.1304568782378204</v>
      </c>
      <c r="F17" t="n">
        <v>0.1330567036088368</v>
      </c>
      <c r="G17" t="n">
        <v>0.1347795991775721</v>
      </c>
      <c r="H17" t="n">
        <v>0.1357959380461008</v>
      </c>
      <c r="I17" t="n">
        <v>0.1362766162196457</v>
      </c>
      <c r="J17" t="n">
        <v>0.1364544132773268</v>
      </c>
      <c r="K17" t="n">
        <v>0.1365028411236666</v>
      </c>
      <c r="L17" t="n">
        <v>0.1365118581280911</v>
      </c>
      <c r="M17" t="n">
        <v>40</v>
      </c>
      <c r="N17" t="n">
        <v>0.1355336666666667</v>
      </c>
      <c r="O17" t="n">
        <v>0.0882715</v>
      </c>
      <c r="P17" t="n">
        <v>0.10763975</v>
      </c>
      <c r="Q17" t="n">
        <v>0.07843333333333334</v>
      </c>
      <c r="R17" t="n">
        <v>0.06755766666666667</v>
      </c>
      <c r="S17" t="n">
        <v>0.13715225</v>
      </c>
      <c r="T17" t="n">
        <v>0.0509405</v>
      </c>
      <c r="U17" t="n">
        <v>0.09063925</v>
      </c>
    </row>
    <row r="18">
      <c r="A18" t="n">
        <v>1.537537537537538</v>
      </c>
      <c r="B18" t="n">
        <v>0.1349732571918915</v>
      </c>
      <c r="C18" t="n">
        <v>0.1304376581606939</v>
      </c>
      <c r="D18" t="n">
        <v>0.1365118404970371</v>
      </c>
      <c r="E18" t="n">
        <v>0.1304376581606939</v>
      </c>
      <c r="F18" t="n">
        <v>0.1330429070624664</v>
      </c>
      <c r="G18" t="n">
        <v>0.1347709336205288</v>
      </c>
      <c r="H18" t="n">
        <v>0.1357914283509453</v>
      </c>
      <c r="I18" t="n">
        <v>0.1362747457487818</v>
      </c>
      <c r="J18" t="n">
        <v>0.1364538300253781</v>
      </c>
      <c r="K18" t="n">
        <v>0.1365027140693008</v>
      </c>
      <c r="L18" t="n">
        <v>0.1365118404970371</v>
      </c>
      <c r="M18" t="n">
        <v>43</v>
      </c>
      <c r="N18" t="n">
        <v>0.1343106666666667</v>
      </c>
      <c r="O18" t="n">
        <v>0.09119824999999999</v>
      </c>
      <c r="P18" t="n">
        <v>0.09938925000000001</v>
      </c>
      <c r="Q18" t="n">
        <v>0.07915700000000001</v>
      </c>
      <c r="R18" t="n">
        <v>0.06998866666666667</v>
      </c>
      <c r="S18" t="n">
        <v>0.13045675</v>
      </c>
      <c r="T18" t="n">
        <v>0.034941</v>
      </c>
      <c r="U18" t="n">
        <v>0.089425</v>
      </c>
    </row>
    <row r="19">
      <c r="A19" t="n">
        <v>1.633633633633634</v>
      </c>
      <c r="B19" t="n">
        <v>0.1349654921894614</v>
      </c>
      <c r="C19" t="n">
        <v>0.1304132184326405</v>
      </c>
      <c r="D19" t="n">
        <v>0.1365118177579069</v>
      </c>
      <c r="E19" t="n">
        <v>0.1304132184326405</v>
      </c>
      <c r="F19" t="n">
        <v>0.133025347529139</v>
      </c>
      <c r="G19" t="n">
        <v>0.1347598919975367</v>
      </c>
      <c r="H19" t="n">
        <v>0.1357856737488545</v>
      </c>
      <c r="I19" t="n">
        <v>0.1362723545631054</v>
      </c>
      <c r="J19" t="n">
        <v>0.1364530826871584</v>
      </c>
      <c r="K19" t="n">
        <v>0.13650255079935</v>
      </c>
      <c r="L19" t="n">
        <v>0.1365118177579069</v>
      </c>
      <c r="M19" t="n">
        <v>45</v>
      </c>
      <c r="N19" t="n">
        <v>0.1329493333333333</v>
      </c>
      <c r="O19" t="n">
        <v>0.09142400000000001</v>
      </c>
      <c r="P19" t="n">
        <v>0.09261725</v>
      </c>
      <c r="Q19" t="n">
        <v>0.08293166666666667</v>
      </c>
      <c r="R19" t="n">
        <v>0.07239733333333333</v>
      </c>
      <c r="S19" t="n">
        <v>0.12536025</v>
      </c>
      <c r="T19" t="n">
        <v>0.028532</v>
      </c>
      <c r="U19" t="n">
        <v>0.08959225000000001</v>
      </c>
    </row>
    <row r="20">
      <c r="A20" t="n">
        <v>1.72972972972973</v>
      </c>
      <c r="B20" t="n">
        <v>0.1349562326102345</v>
      </c>
      <c r="C20" t="n">
        <v>0.1303841203640961</v>
      </c>
      <c r="D20" t="n">
        <v>0.1365117902119323</v>
      </c>
      <c r="E20" t="n">
        <v>0.1303841203640961</v>
      </c>
      <c r="F20" t="n">
        <v>0.1330044174461094</v>
      </c>
      <c r="G20" t="n">
        <v>0.1347467126454235</v>
      </c>
      <c r="H20" t="n">
        <v>0.1357787928058543</v>
      </c>
      <c r="I20" t="n">
        <v>0.1362694889602165</v>
      </c>
      <c r="J20" t="n">
        <v>0.1364521845563822</v>
      </c>
      <c r="K20" t="n">
        <v>0.1365023538918618</v>
      </c>
      <c r="L20" t="n">
        <v>0.1365117902119323</v>
      </c>
      <c r="M20" t="n">
        <v>48</v>
      </c>
      <c r="N20" t="n">
        <v>0.1303046666666667</v>
      </c>
      <c r="O20" t="n">
        <v>0.08957075</v>
      </c>
      <c r="P20" t="n">
        <v>0.085546</v>
      </c>
      <c r="Q20" t="n">
        <v>0.09168766666666667</v>
      </c>
      <c r="R20" t="n">
        <v>0.076434</v>
      </c>
      <c r="S20" t="n">
        <v>0.1128435</v>
      </c>
      <c r="T20" t="n">
        <v>0.028019</v>
      </c>
      <c r="U20" t="n">
        <v>0.09043100000000001</v>
      </c>
    </row>
    <row r="21">
      <c r="A21" t="n">
        <v>1.825825825825826</v>
      </c>
      <c r="B21" t="n">
        <v>0.1349456191135071</v>
      </c>
      <c r="C21" t="n">
        <v>0.1303508284792251</v>
      </c>
      <c r="D21" t="n">
        <v>0.1365117580568163</v>
      </c>
      <c r="E21" t="n">
        <v>0.1303508284792251</v>
      </c>
      <c r="F21" t="n">
        <v>0.1329804394043072</v>
      </c>
      <c r="G21" t="n">
        <v>0.1347315896996102</v>
      </c>
      <c r="H21" t="n">
        <v>0.1357708808269449</v>
      </c>
      <c r="I21" t="n">
        <v>0.1362661854302789</v>
      </c>
      <c r="J21" t="n">
        <v>0.1364511457935069</v>
      </c>
      <c r="K21" t="n">
        <v>0.1365021252173676</v>
      </c>
      <c r="L21" t="n">
        <v>0.1365117580568163</v>
      </c>
      <c r="M21" t="n">
        <v>51</v>
      </c>
      <c r="N21" t="n">
        <v>0.127328</v>
      </c>
      <c r="O21" t="n">
        <v>0.08631625</v>
      </c>
      <c r="P21" t="n">
        <v>0.08252199999999998</v>
      </c>
      <c r="Q21" t="n">
        <v>0.101376</v>
      </c>
      <c r="R21" t="n">
        <v>0.07972133333333332</v>
      </c>
      <c r="S21" t="n">
        <v>0.09564399999999999</v>
      </c>
      <c r="T21" t="n">
        <v>0.0305995</v>
      </c>
      <c r="U21" t="n">
        <v>0.09214749999999999</v>
      </c>
    </row>
    <row r="22">
      <c r="A22" t="n">
        <v>1.921921921921922</v>
      </c>
      <c r="B22" t="n">
        <v>0.1349337681144135</v>
      </c>
      <c r="C22" t="n">
        <v>0.1303137311880759</v>
      </c>
      <c r="D22" t="n">
        <v>0.1365117214100049</v>
      </c>
      <c r="E22" t="n">
        <v>0.1303137311880759</v>
      </c>
      <c r="F22" t="n">
        <v>0.1329536812896354</v>
      </c>
      <c r="G22" t="n">
        <v>0.1347146828296818</v>
      </c>
      <c r="H22" t="n">
        <v>0.1357620150653169</v>
      </c>
      <c r="I22" t="n">
        <v>0.1362624728858544</v>
      </c>
      <c r="J22" t="n">
        <v>0.136449974145433</v>
      </c>
      <c r="K22" t="n">
        <v>0.1365018661013058</v>
      </c>
      <c r="L22" t="n">
        <v>0.1365117214100049</v>
      </c>
      <c r="M22" t="n">
        <v>53</v>
      </c>
      <c r="N22" t="n">
        <v>0.126284</v>
      </c>
      <c r="O22" t="n">
        <v>0.08246050000000001</v>
      </c>
      <c r="P22" t="n">
        <v>0.08105025</v>
      </c>
      <c r="Q22" t="n">
        <v>0.107561</v>
      </c>
      <c r="R22" t="n">
        <v>0.08178066666666667</v>
      </c>
      <c r="S22" t="n">
        <v>0.08821725</v>
      </c>
      <c r="T22" t="n">
        <v>0.0329495</v>
      </c>
      <c r="U22" t="n">
        <v>0.09357199999999999</v>
      </c>
    </row>
    <row r="23">
      <c r="A23" t="n">
        <v>2.018018018018018</v>
      </c>
      <c r="B23" t="n">
        <v>0.1349207768056933</v>
      </c>
      <c r="C23" t="n">
        <v>0.1302731562758889</v>
      </c>
      <c r="D23" t="n">
        <v>0.1365116803251809</v>
      </c>
      <c r="E23" t="n">
        <v>0.1302731562758889</v>
      </c>
      <c r="F23" t="n">
        <v>0.1329243675858587</v>
      </c>
      <c r="G23" t="n">
        <v>0.1346961244751314</v>
      </c>
      <c r="H23" t="n">
        <v>0.135752258573233</v>
      </c>
      <c r="I23" t="n">
        <v>0.1362583742995188</v>
      </c>
      <c r="J23" t="n">
        <v>0.1364486754697093</v>
      </c>
      <c r="K23" t="n">
        <v>0.1365015774410249</v>
      </c>
      <c r="L23" t="n">
        <v>0.1365116803251809</v>
      </c>
      <c r="M23" t="n">
        <v>56</v>
      </c>
      <c r="N23" t="n">
        <v>0.1247313333333333</v>
      </c>
      <c r="O23" t="n">
        <v>0.07656924999999999</v>
      </c>
      <c r="P23" t="n">
        <v>0.08192774999999999</v>
      </c>
      <c r="Q23" t="n">
        <v>0.1126543333333333</v>
      </c>
      <c r="R23" t="n">
        <v>0.08481699999999999</v>
      </c>
      <c r="S23" t="n">
        <v>0.077971</v>
      </c>
      <c r="T23" t="n">
        <v>0.0373965</v>
      </c>
      <c r="U23" t="n">
        <v>0.09725075</v>
      </c>
    </row>
    <row r="24">
      <c r="A24" t="n">
        <v>2.114114114114114</v>
      </c>
      <c r="B24" t="n">
        <v>0.1349067269595002</v>
      </c>
      <c r="C24" t="n">
        <v>0.1302293826867655</v>
      </c>
      <c r="D24" t="n">
        <v>0.1365116348041223</v>
      </c>
      <c r="E24" t="n">
        <v>0.1302293826867655</v>
      </c>
      <c r="F24" t="n">
        <v>0.1328926879428637</v>
      </c>
      <c r="G24" t="n">
        <v>0.1346760253076824</v>
      </c>
      <c r="H24" t="n">
        <v>0.1357416630943117</v>
      </c>
      <c r="I24" t="n">
        <v>0.1362539079261582</v>
      </c>
      <c r="J24" t="n">
        <v>0.136447254122658</v>
      </c>
      <c r="K24" t="n">
        <v>0.1365012597914396</v>
      </c>
      <c r="L24" t="n">
        <v>0.1365116348041223</v>
      </c>
      <c r="M24" t="n">
        <v>58</v>
      </c>
      <c r="N24" t="n">
        <v>0.1241976666666667</v>
      </c>
      <c r="O24" t="n">
        <v>0.07390749999999999</v>
      </c>
      <c r="P24" t="n">
        <v>0.083829</v>
      </c>
      <c r="Q24" t="n">
        <v>0.1125446666666667</v>
      </c>
      <c r="R24" t="n">
        <v>0.08944599999999998</v>
      </c>
      <c r="S24" t="n">
        <v>0.07026875</v>
      </c>
      <c r="T24" t="n">
        <v>0.040813</v>
      </c>
      <c r="U24" t="n">
        <v>0.0993375</v>
      </c>
    </row>
    <row r="25">
      <c r="A25" t="n">
        <v>2.21021021021021</v>
      </c>
      <c r="B25" t="n">
        <v>0.134891687845925</v>
      </c>
      <c r="C25" t="n">
        <v>0.130182649611453</v>
      </c>
      <c r="D25" t="n">
        <v>0.136511584805327</v>
      </c>
      <c r="E25" t="n">
        <v>0.130182649611453</v>
      </c>
      <c r="F25" t="n">
        <v>0.1328588037622355</v>
      </c>
      <c r="G25" t="n">
        <v>0.134654478413041</v>
      </c>
      <c r="H25" t="n">
        <v>0.1357302712670687</v>
      </c>
      <c r="I25" t="n">
        <v>0.1362490882286464</v>
      </c>
      <c r="J25" t="n">
        <v>0.1364457132509934</v>
      </c>
      <c r="K25" t="n">
        <v>0.1365009134286345</v>
      </c>
      <c r="L25" t="n">
        <v>0.136511584805327</v>
      </c>
      <c r="M25" t="n">
        <v>61</v>
      </c>
      <c r="N25" t="n">
        <v>0.1233833333333333</v>
      </c>
      <c r="O25" t="n">
        <v>0.07044249999999999</v>
      </c>
      <c r="P25" t="n">
        <v>0.08713925</v>
      </c>
      <c r="Q25" t="n">
        <v>0.1092026666666667</v>
      </c>
      <c r="R25" t="n">
        <v>0.09661466666666667</v>
      </c>
      <c r="S25" t="n">
        <v>0.06576874999999999</v>
      </c>
      <c r="T25" t="n">
        <v>0.0467915</v>
      </c>
      <c r="U25" t="n">
        <v>0.10288775</v>
      </c>
    </row>
    <row r="26">
      <c r="A26" t="n">
        <v>2.306306306306306</v>
      </c>
      <c r="B26" t="n">
        <v>0.1348757185017677</v>
      </c>
      <c r="C26" t="n">
        <v>0.1301331635829515</v>
      </c>
      <c r="D26" t="n">
        <v>0.136511530250337</v>
      </c>
      <c r="E26" t="n">
        <v>0.1301331635829515</v>
      </c>
      <c r="F26" t="n">
        <v>0.1328228533224902</v>
      </c>
      <c r="G26" t="n">
        <v>0.1346315625331137</v>
      </c>
      <c r="H26" t="n">
        <v>0.1357181183255492</v>
      </c>
      <c r="I26" t="n">
        <v>0.1362439265881717</v>
      </c>
      <c r="J26" t="n">
        <v>0.1364440550138472</v>
      </c>
      <c r="K26" t="n">
        <v>0.1365005383976809</v>
      </c>
      <c r="L26" t="n">
        <v>0.136511530250337</v>
      </c>
      <c r="M26" t="n">
        <v>64</v>
      </c>
      <c r="N26" t="n">
        <v>0.1235273333333333</v>
      </c>
      <c r="O26" t="n">
        <v>0.06758649999999999</v>
      </c>
      <c r="P26" t="n">
        <v>0.08876325</v>
      </c>
      <c r="Q26" t="n">
        <v>0.1009793333333333</v>
      </c>
      <c r="R26" t="n">
        <v>0.101539</v>
      </c>
      <c r="S26" t="n">
        <v>0.06516675</v>
      </c>
      <c r="T26" t="n">
        <v>0.053006</v>
      </c>
      <c r="U26" t="n">
        <v>0.106625</v>
      </c>
    </row>
    <row r="27">
      <c r="A27" t="n">
        <v>2.402402402402402</v>
      </c>
      <c r="B27" t="n">
        <v>0.1348588695144453</v>
      </c>
      <c r="C27" t="n">
        <v>0.1300811040789942</v>
      </c>
      <c r="D27" t="n">
        <v>0.1365114710283997</v>
      </c>
      <c r="E27" t="n">
        <v>0.1300811040789942</v>
      </c>
      <c r="F27" t="n">
        <v>0.1327849558132393</v>
      </c>
      <c r="G27" t="n">
        <v>0.1346073446088926</v>
      </c>
      <c r="H27" t="n">
        <v>0.135705233427344</v>
      </c>
      <c r="I27" t="n">
        <v>0.1362384318558798</v>
      </c>
      <c r="J27" t="n">
        <v>0.1364422807538375</v>
      </c>
      <c r="K27" t="n">
        <v>0.1365001345489756</v>
      </c>
      <c r="L27" t="n">
        <v>0.1365114710283997</v>
      </c>
      <c r="M27" t="n">
        <v>66</v>
      </c>
      <c r="N27" t="n">
        <v>0.1241726666666667</v>
      </c>
      <c r="O27" t="n">
        <v>0.06503825000000001</v>
      </c>
      <c r="P27" t="n">
        <v>0.08972474999999999</v>
      </c>
      <c r="Q27" t="n">
        <v>0.09140733333333334</v>
      </c>
      <c r="R27" t="n">
        <v>0.1036663333333333</v>
      </c>
      <c r="S27" t="n">
        <v>0.0645515</v>
      </c>
      <c r="T27" t="n">
        <v>0.0559575</v>
      </c>
      <c r="U27" t="n">
        <v>0.10829525</v>
      </c>
    </row>
    <row r="28">
      <c r="A28" t="n">
        <v>2.498498498498499</v>
      </c>
      <c r="B28" t="n">
        <v>0.1348411844393244</v>
      </c>
      <c r="C28" t="n">
        <v>0.1300266279909559</v>
      </c>
      <c r="D28" t="n">
        <v>0.136511406999908</v>
      </c>
      <c r="E28" t="n">
        <v>0.1300266279909559</v>
      </c>
      <c r="F28" t="n">
        <v>0.1327452145435392</v>
      </c>
      <c r="G28" t="n">
        <v>0.1345818817959329</v>
      </c>
      <c r="H28" t="n">
        <v>0.1356916407018318</v>
      </c>
      <c r="I28" t="n">
        <v>0.1362326107859997</v>
      </c>
      <c r="J28" t="n">
        <v>0.1364403911303143</v>
      </c>
      <c r="K28" t="n">
        <v>0.1364997015661136</v>
      </c>
      <c r="L28" t="n">
        <v>0.136511406999908</v>
      </c>
      <c r="M28" t="n">
        <v>69</v>
      </c>
      <c r="N28" t="n">
        <v>0.1255106666666667</v>
      </c>
      <c r="O28" t="n">
        <v>0.06327675000000001</v>
      </c>
      <c r="P28" t="n">
        <v>0.0908795</v>
      </c>
      <c r="Q28" t="n">
        <v>0.07384866666666666</v>
      </c>
      <c r="R28" t="n">
        <v>0.105194</v>
      </c>
      <c r="S28" t="n">
        <v>0.06251175</v>
      </c>
      <c r="T28" t="n">
        <v>0.058798</v>
      </c>
      <c r="U28" t="n">
        <v>0.1104985</v>
      </c>
    </row>
    <row r="29">
      <c r="A29" t="n">
        <v>2.594594594594595</v>
      </c>
      <c r="B29" t="n">
        <v>0.1348227009365894</v>
      </c>
      <c r="C29" t="n">
        <v>0.1299698732219943</v>
      </c>
      <c r="D29" t="n">
        <v>0.1365113379989285</v>
      </c>
      <c r="E29" t="n">
        <v>0.1299698732219943</v>
      </c>
      <c r="F29" t="n">
        <v>0.1327037195177464</v>
      </c>
      <c r="G29" t="n">
        <v>0.1345552230772868</v>
      </c>
      <c r="H29" t="n">
        <v>0.1356773600857966</v>
      </c>
      <c r="I29" t="n">
        <v>0.1362264683793573</v>
      </c>
      <c r="J29" t="n">
        <v>0.1364383862241729</v>
      </c>
      <c r="K29" t="n">
        <v>0.1364992389874326</v>
      </c>
      <c r="L29" t="n">
        <v>0.1365113379989285</v>
      </c>
      <c r="M29" t="n">
        <v>72</v>
      </c>
      <c r="N29" t="n">
        <v>0.1271053333333333</v>
      </c>
      <c r="O29" t="n">
        <v>0.061407</v>
      </c>
      <c r="P29" t="n">
        <v>0.09092275</v>
      </c>
      <c r="Q29" t="n">
        <v>0.05665699999999999</v>
      </c>
      <c r="R29" t="n">
        <v>0.1067163333333333</v>
      </c>
      <c r="S29" t="n">
        <v>0.0602115</v>
      </c>
      <c r="T29" t="n">
        <v>0.058489</v>
      </c>
      <c r="U29" t="n">
        <v>0.11267775</v>
      </c>
    </row>
    <row r="30">
      <c r="A30" t="n">
        <v>2.69069069069069</v>
      </c>
      <c r="B30" t="n">
        <v>0.1348034516911724</v>
      </c>
      <c r="C30" t="n">
        <v>0.1299109616090589</v>
      </c>
      <c r="D30" t="n">
        <v>0.1365112638350412</v>
      </c>
      <c r="E30" t="n">
        <v>0.1299109616090589</v>
      </c>
      <c r="F30" t="n">
        <v>0.1326605495216461</v>
      </c>
      <c r="G30" t="n">
        <v>0.1345274105658069</v>
      </c>
      <c r="H30" t="n">
        <v>0.1356624079956441</v>
      </c>
      <c r="I30" t="n">
        <v>0.1362200081583614</v>
      </c>
      <c r="J30" t="n">
        <v>0.1364362656210481</v>
      </c>
      <c r="K30" t="n">
        <v>0.1364987462227726</v>
      </c>
      <c r="L30" t="n">
        <v>0.1365112638350412</v>
      </c>
      <c r="M30" t="n">
        <v>74</v>
      </c>
      <c r="N30" t="n">
        <v>0.1287113333333333</v>
      </c>
      <c r="O30" t="n">
        <v>0.06020575</v>
      </c>
      <c r="P30" t="n">
        <v>0.0901145</v>
      </c>
      <c r="Q30" t="n">
        <v>0.04837366666666667</v>
      </c>
      <c r="R30" t="n">
        <v>0.1088303333333333</v>
      </c>
      <c r="S30" t="n">
        <v>0.05912150000000001</v>
      </c>
      <c r="T30" t="n">
        <v>0.0556285</v>
      </c>
      <c r="U30" t="n">
        <v>0.113294</v>
      </c>
    </row>
    <row r="31">
      <c r="A31" t="n">
        <v>2.786786786786787</v>
      </c>
      <c r="B31" t="n">
        <v>0.1347834651631857</v>
      </c>
      <c r="C31" t="n">
        <v>0.1298500013146699</v>
      </c>
      <c r="D31" t="n">
        <v>0.1365111842946494</v>
      </c>
      <c r="E31" t="n">
        <v>0.1298500013146699</v>
      </c>
      <c r="F31" t="n">
        <v>0.1326157738255901</v>
      </c>
      <c r="G31" t="n">
        <v>0.1344984805643069</v>
      </c>
      <c r="H31" t="n">
        <v>0.1356467978727546</v>
      </c>
      <c r="I31" t="n">
        <v>0.1362132323890422</v>
      </c>
      <c r="J31" t="n">
        <v>0.136434028477897</v>
      </c>
      <c r="K31" t="n">
        <v>0.1364982225665751</v>
      </c>
      <c r="L31" t="n">
        <v>0.1365111842946494</v>
      </c>
      <c r="M31" t="n">
        <v>77</v>
      </c>
      <c r="N31" t="n">
        <v>0.130699</v>
      </c>
      <c r="O31" t="n">
        <v>0.061242</v>
      </c>
      <c r="P31" t="n">
        <v>0.08876524999999999</v>
      </c>
      <c r="Q31" t="n">
        <v>0.04094933333333333</v>
      </c>
      <c r="R31" t="n">
        <v>0.114655</v>
      </c>
      <c r="S31" t="n">
        <v>0.05688075</v>
      </c>
      <c r="T31" t="n">
        <v>0.056266</v>
      </c>
      <c r="U31" t="n">
        <v>0.1120775</v>
      </c>
    </row>
    <row r="32">
      <c r="A32" t="n">
        <v>2.882882882882883</v>
      </c>
      <c r="B32" t="n">
        <v>0.1347627662046885</v>
      </c>
      <c r="C32" t="n">
        <v>0.1297870887990606</v>
      </c>
      <c r="D32" t="n">
        <v>0.1365110991418803</v>
      </c>
      <c r="E32" t="n">
        <v>0.1297870887990606</v>
      </c>
      <c r="F32" t="n">
        <v>0.1325694535853323</v>
      </c>
      <c r="G32" t="n">
        <v>0.1344684644351993</v>
      </c>
      <c r="H32" t="n">
        <v>0.1356305406294042</v>
      </c>
      <c r="I32" t="n">
        <v>0.1362061422617866</v>
      </c>
      <c r="J32" t="n">
        <v>0.1364316735766911</v>
      </c>
      <c r="K32" t="n">
        <v>0.1364976672081543</v>
      </c>
      <c r="L32" t="n">
        <v>0.1365110991418803</v>
      </c>
      <c r="M32" t="n">
        <v>80</v>
      </c>
      <c r="N32" t="n">
        <v>0.1317916666666667</v>
      </c>
      <c r="O32" t="n">
        <v>0.0618635</v>
      </c>
      <c r="P32" t="n">
        <v>0.08688025000000001</v>
      </c>
      <c r="Q32" t="n">
        <v>0.03679966666666667</v>
      </c>
      <c r="R32" t="n">
        <v>0.1204436666666667</v>
      </c>
      <c r="S32" t="n">
        <v>0.0547115</v>
      </c>
      <c r="T32" t="n">
        <v>0.0564315</v>
      </c>
      <c r="U32" t="n">
        <v>0.11061125</v>
      </c>
    </row>
    <row r="33">
      <c r="A33" t="n">
        <v>2.978978978978979</v>
      </c>
      <c r="B33" t="n">
        <v>0.1347413765701349</v>
      </c>
      <c r="C33" t="n">
        <v>0.129722310457381</v>
      </c>
      <c r="D33" t="n">
        <v>0.1365110081191606</v>
      </c>
      <c r="E33" t="n">
        <v>0.129722310457381</v>
      </c>
      <c r="F33" t="n">
        <v>0.1325216430022025</v>
      </c>
      <c r="G33" t="n">
        <v>0.1344373893189191</v>
      </c>
      <c r="H33" t="n">
        <v>0.1356136450160692</v>
      </c>
      <c r="I33" t="n">
        <v>0.1361987380395671</v>
      </c>
      <c r="J33" t="n">
        <v>0.1364291993680181</v>
      </c>
      <c r="K33" t="n">
        <v>0.1364970792397617</v>
      </c>
      <c r="L33" t="n">
        <v>0.1365110081191606</v>
      </c>
      <c r="M33" t="n">
        <v>82</v>
      </c>
      <c r="N33" t="n">
        <v>0.1323663333333333</v>
      </c>
      <c r="O33" t="n">
        <v>0.0616645</v>
      </c>
      <c r="P33" t="n">
        <v>0.08518275</v>
      </c>
      <c r="Q33" t="n">
        <v>0.03639999999999999</v>
      </c>
      <c r="R33" t="n">
        <v>0.1242156666666667</v>
      </c>
      <c r="S33" t="n">
        <v>0.05429150000000001</v>
      </c>
      <c r="T33" t="n">
        <v>0.05590099999999999</v>
      </c>
      <c r="U33" t="n">
        <v>0.10927875</v>
      </c>
    </row>
    <row r="34">
      <c r="A34" t="n">
        <v>3.075075075075075</v>
      </c>
      <c r="B34" t="n">
        <v>0.1347193153415739</v>
      </c>
      <c r="C34" t="n">
        <v>0.1296557439874528</v>
      </c>
      <c r="D34" t="n">
        <v>0.1365109109475352</v>
      </c>
      <c r="E34" t="n">
        <v>0.1296557439874528</v>
      </c>
      <c r="F34" t="n">
        <v>0.1324723902901582</v>
      </c>
      <c r="G34" t="n">
        <v>0.1344052787313669</v>
      </c>
      <c r="H34" t="n">
        <v>0.1355961179260659</v>
      </c>
      <c r="I34" t="n">
        <v>0.1361910191803792</v>
      </c>
      <c r="J34" t="n">
        <v>0.1364266040067189</v>
      </c>
      <c r="K34" t="n">
        <v>0.1364964576629147</v>
      </c>
      <c r="L34" t="n">
        <v>0.1365109109475352</v>
      </c>
      <c r="M34" t="n">
        <v>85</v>
      </c>
      <c r="N34" t="n">
        <v>0.132691</v>
      </c>
      <c r="O34" t="n">
        <v>0.0609965</v>
      </c>
      <c r="P34" t="n">
        <v>0.08256525000000001</v>
      </c>
      <c r="Q34" t="n">
        <v>0.030924</v>
      </c>
      <c r="R34" t="n">
        <v>0.129174</v>
      </c>
      <c r="S34" t="n">
        <v>0.05303525000000001</v>
      </c>
      <c r="T34" t="n">
        <v>0.06288050000000001</v>
      </c>
      <c r="U34" t="n">
        <v>0.10748925</v>
      </c>
    </row>
    <row r="35">
      <c r="A35" t="n">
        <v>3.171171171171171</v>
      </c>
      <c r="B35" t="n">
        <v>0.1346965992849911</v>
      </c>
      <c r="C35" t="n">
        <v>0.1295874595391622</v>
      </c>
      <c r="D35" t="n">
        <v>0.1365108073267767</v>
      </c>
      <c r="E35" t="n">
        <v>0.1295874595391622</v>
      </c>
      <c r="F35" t="n">
        <v>0.132421738486711</v>
      </c>
      <c r="G35" t="n">
        <v>0.1343721530638279</v>
      </c>
      <c r="H35" t="n">
        <v>0.135577964649858</v>
      </c>
      <c r="I35" t="n">
        <v>0.1361829844390569</v>
      </c>
      <c r="J35" t="n">
        <v>0.1364238853811889</v>
      </c>
      <c r="K35" t="n">
        <v>0.1364958013933469</v>
      </c>
      <c r="L35" t="n">
        <v>0.1365108073267767</v>
      </c>
      <c r="M35" t="n">
        <v>88</v>
      </c>
      <c r="N35" t="n">
        <v>0.131931</v>
      </c>
      <c r="O35" t="n">
        <v>0.06018800000000001</v>
      </c>
      <c r="P35" t="n">
        <v>0.08071924999999999</v>
      </c>
      <c r="Q35" t="n">
        <v>0.02280666666666667</v>
      </c>
      <c r="R35" t="n">
        <v>0.133263</v>
      </c>
      <c r="S35" t="n">
        <v>0.051325</v>
      </c>
      <c r="T35" t="n">
        <v>0.0668835</v>
      </c>
      <c r="U35" t="n">
        <v>0.10499175</v>
      </c>
    </row>
    <row r="36">
      <c r="A36" t="n">
        <v>3.267267267267267</v>
      </c>
      <c r="B36" t="n">
        <v>0.1346732431506359</v>
      </c>
      <c r="C36" t="n">
        <v>0.1295175206856741</v>
      </c>
      <c r="D36" t="n">
        <v>0.1365106969353244</v>
      </c>
      <c r="E36" t="n">
        <v>0.1295175206856741</v>
      </c>
      <c r="F36" t="n">
        <v>0.1323697261367594</v>
      </c>
      <c r="G36" t="n">
        <v>0.1343380300037259</v>
      </c>
      <c r="H36" t="n">
        <v>0.1355591890886543</v>
      </c>
      <c r="I36" t="n">
        <v>0.1361746319524856</v>
      </c>
      <c r="J36" t="n">
        <v>0.1364210411376065</v>
      </c>
      <c r="K36" t="n">
        <v>0.1364951092648569</v>
      </c>
      <c r="L36" t="n">
        <v>0.1365106969353244</v>
      </c>
      <c r="M36" t="n">
        <v>90</v>
      </c>
      <c r="N36" t="n">
        <v>0.1298803333333333</v>
      </c>
      <c r="O36" t="n">
        <v>0.05973275</v>
      </c>
      <c r="P36" t="n">
        <v>0.07952224999999999</v>
      </c>
      <c r="Q36" t="n">
        <v>0.01651066666666667</v>
      </c>
      <c r="R36" t="n">
        <v>0.135185</v>
      </c>
      <c r="S36" t="n">
        <v>0.05046299999999999</v>
      </c>
      <c r="T36" t="n">
        <v>0.068463</v>
      </c>
      <c r="U36" t="n">
        <v>0.102982</v>
      </c>
    </row>
    <row r="37">
      <c r="A37" t="n">
        <v>3.363363363363364</v>
      </c>
      <c r="B37" t="n">
        <v>0.134649259927492</v>
      </c>
      <c r="C37" t="n">
        <v>0.1294459852483225</v>
      </c>
      <c r="D37" t="n">
        <v>0.1365105794300816</v>
      </c>
      <c r="E37" t="n">
        <v>0.1294459852483225</v>
      </c>
      <c r="F37" t="n">
        <v>0.1323163878722879</v>
      </c>
      <c r="G37" t="n">
        <v>0.13430292489069</v>
      </c>
      <c r="H37" t="n">
        <v>0.1355397939348575</v>
      </c>
      <c r="I37" t="n">
        <v>0.1361659593113572</v>
      </c>
      <c r="J37" t="n">
        <v>0.1364180687000701</v>
      </c>
      <c r="K37" t="n">
        <v>0.1364943800322694</v>
      </c>
      <c r="L37" t="n">
        <v>0.1365105794300816</v>
      </c>
      <c r="M37" t="n">
        <v>93</v>
      </c>
      <c r="N37" t="n">
        <v>0.1267836666666667</v>
      </c>
      <c r="O37" t="n">
        <v>0.05913925</v>
      </c>
      <c r="P37" t="n">
        <v>0.077664</v>
      </c>
      <c r="Q37" t="n">
        <v>0.006634</v>
      </c>
      <c r="R37" t="n">
        <v>0.1380973333333333</v>
      </c>
      <c r="S37" t="n">
        <v>0.06589199999999999</v>
      </c>
      <c r="T37" t="n">
        <v>0.070088</v>
      </c>
      <c r="U37" t="n">
        <v>0.099996</v>
      </c>
    </row>
    <row r="38">
      <c r="A38" t="n">
        <v>3.45945945945946</v>
      </c>
      <c r="B38" t="n">
        <v>0.1346246610599708</v>
      </c>
      <c r="C38" t="n">
        <v>0.1293729060006081</v>
      </c>
      <c r="D38" t="n">
        <v>0.1365104544460936</v>
      </c>
      <c r="E38" t="n">
        <v>0.1293729060006081</v>
      </c>
      <c r="F38" t="n">
        <v>0.1322617549062223</v>
      </c>
      <c r="G38" t="n">
        <v>0.1342668510194395</v>
      </c>
      <c r="H38" t="n">
        <v>0.1355197808253548</v>
      </c>
      <c r="I38" t="n">
        <v>0.1361569636209519</v>
      </c>
      <c r="J38" t="n">
        <v>0.1364149652874195</v>
      </c>
      <c r="K38" t="n">
        <v>0.136493612373677</v>
      </c>
      <c r="L38" t="n">
        <v>0.1365104544460936</v>
      </c>
      <c r="M38" t="n">
        <v>96</v>
      </c>
      <c r="N38" t="n">
        <v>0.1233986666666667</v>
      </c>
      <c r="O38" t="n">
        <v>0.05866625</v>
      </c>
      <c r="P38" t="n">
        <v>0.07599225</v>
      </c>
      <c r="Q38" t="n">
        <v>-0.00353</v>
      </c>
      <c r="R38" t="n">
        <v>0.141022</v>
      </c>
      <c r="S38" t="n">
        <v>0.06440233333333334</v>
      </c>
      <c r="T38" t="n">
        <v>0.07123450000000001</v>
      </c>
      <c r="U38" t="n">
        <v>0.09678975000000001</v>
      </c>
    </row>
    <row r="39">
      <c r="A39" t="n">
        <v>3.555555555555555</v>
      </c>
      <c r="B39" t="n">
        <v>0.1345994566333094</v>
      </c>
      <c r="C39" t="n">
        <v>0.1292983312717504</v>
      </c>
      <c r="D39" t="n">
        <v>0.1365103215961248</v>
      </c>
      <c r="E39" t="n">
        <v>0.1292983312717504</v>
      </c>
      <c r="F39" t="n">
        <v>0.1322058554551152</v>
      </c>
      <c r="G39" t="n">
        <v>0.1342298198986883</v>
      </c>
      <c r="H39" t="n">
        <v>0.1354991504724288</v>
      </c>
      <c r="I39" t="n">
        <v>0.1361476415529192</v>
      </c>
      <c r="J39" t="n">
        <v>0.1364117279273532</v>
      </c>
      <c r="K39" t="n">
        <v>0.1364928048920953</v>
      </c>
      <c r="L39" t="n">
        <v>0.1365103215961248</v>
      </c>
    </row>
    <row r="40">
      <c r="A40" t="n">
        <v>3.651651651651652</v>
      </c>
      <c r="B40" t="n">
        <v>0.1345736555328997</v>
      </c>
      <c r="C40" t="n">
        <v>0.1292223054663341</v>
      </c>
      <c r="D40" t="n">
        <v>0.1365101804701482</v>
      </c>
      <c r="E40" t="n">
        <v>0.1292223054663341</v>
      </c>
      <c r="F40" t="n">
        <v>0.1321487151025037</v>
      </c>
      <c r="G40" t="n">
        <v>0.1341918414734839</v>
      </c>
      <c r="H40" t="n">
        <v>0.1354779027761223</v>
      </c>
      <c r="I40" t="n">
        <v>0.1361379893896388</v>
      </c>
      <c r="J40" t="n">
        <v>0.13640835346833</v>
      </c>
      <c r="K40" t="n">
        <v>0.1364919561166365</v>
      </c>
      <c r="L40" t="n">
        <v>0.1365101804701482</v>
      </c>
    </row>
    <row r="41">
      <c r="A41" t="n">
        <v>3.747747747747748</v>
      </c>
      <c r="B41" t="n">
        <v>0.1345472655817927</v>
      </c>
      <c r="C41" t="n">
        <v>0.1291448695135161</v>
      </c>
      <c r="D41" t="n">
        <v>0.1365100306347579</v>
      </c>
      <c r="E41" t="n">
        <v>0.1291448695135161</v>
      </c>
      <c r="F41" t="n">
        <v>0.1320903571125616</v>
      </c>
      <c r="G41" t="n">
        <v>0.1341529243169832</v>
      </c>
      <c r="H41" t="n">
        <v>0.1354560369211564</v>
      </c>
      <c r="I41" t="n">
        <v>0.1361280030624316</v>
      </c>
      <c r="J41" t="n">
        <v>0.1364048385896474</v>
      </c>
      <c r="K41" t="n">
        <v>0.1364910645032871</v>
      </c>
      <c r="L41" t="n">
        <v>0.1365100306347579</v>
      </c>
    </row>
    <row r="42">
      <c r="A42" t="n">
        <v>3.843843843843844</v>
      </c>
      <c r="B42" t="n">
        <v>0.1345202936598418</v>
      </c>
      <c r="C42" t="n">
        <v>0.1290660612568121</v>
      </c>
      <c r="D42" t="n">
        <v>0.1365098716325149</v>
      </c>
      <c r="E42" t="n">
        <v>0.1290660612568121</v>
      </c>
      <c r="F42" t="n">
        <v>0.1320308027019054</v>
      </c>
      <c r="G42" t="n">
        <v>0.1341130757965598</v>
      </c>
      <c r="H42" t="n">
        <v>0.1354335514609199</v>
      </c>
      <c r="I42" t="n">
        <v>0.136117678184651</v>
      </c>
      <c r="J42" t="n">
        <v>0.1364011798100148</v>
      </c>
      <c r="K42" t="n">
        <v>0.1364901284353563</v>
      </c>
      <c r="L42" t="n">
        <v>0.1365098716325149</v>
      </c>
    </row>
    <row r="43">
      <c r="A43" t="n">
        <v>3.93993993993994</v>
      </c>
      <c r="B43" t="n">
        <v>0.1344927458073296</v>
      </c>
      <c r="C43" t="n">
        <v>0.1289859157935346</v>
      </c>
      <c r="D43" t="n">
        <v>0.1365097029812319</v>
      </c>
      <c r="E43" t="n">
        <v>0.1289859157935346</v>
      </c>
      <c r="F43" t="n">
        <v>0.1319700712760069</v>
      </c>
      <c r="G43" t="n">
        <v>0.1340723022182534</v>
      </c>
      <c r="H43" t="n">
        <v>0.1354104443905859</v>
      </c>
      <c r="I43" t="n">
        <v>0.1361070100804941</v>
      </c>
      <c r="J43" t="n">
        <v>0.1363973734948775</v>
      </c>
      <c r="K43" t="n">
        <v>0.1364891462236524</v>
      </c>
      <c r="L43" t="n">
        <v>0.1365097029812319</v>
      </c>
    </row>
    <row r="44">
      <c r="A44" t="n">
        <v>4.036036036036036</v>
      </c>
      <c r="B44" t="n">
        <v>0.1344646273154243</v>
      </c>
      <c r="C44" t="n">
        <v>0.1289044657713868</v>
      </c>
      <c r="D44" t="n">
        <v>0.1365095241732034</v>
      </c>
      <c r="E44" t="n">
        <v>0.1289044657713868</v>
      </c>
      <c r="F44" t="n">
        <v>0.1319081806355446</v>
      </c>
      <c r="G44" t="n">
        <v>0.1340306089528615</v>
      </c>
      <c r="H44" t="n">
        <v>0.1353867132110452</v>
      </c>
      <c r="I44" t="n">
        <v>0.136095993810219</v>
      </c>
      <c r="J44" t="n">
        <v>0.1363934158627024</v>
      </c>
      <c r="K44" t="n">
        <v>0.1364881161064312</v>
      </c>
      <c r="L44" t="n">
        <v>0.1365095241732034</v>
      </c>
    </row>
    <row r="45">
      <c r="A45" t="n">
        <v>4.132132132132132</v>
      </c>
      <c r="B45" t="n">
        <v>0.1344359428054117</v>
      </c>
      <c r="C45" t="n">
        <v>0.1288217416484471</v>
      </c>
      <c r="D45" t="n">
        <v>0.1365093346743865</v>
      </c>
      <c r="E45" t="n">
        <v>0.1288217416484471</v>
      </c>
      <c r="F45" t="n">
        <v>0.1318451471571121</v>
      </c>
      <c r="G45" t="n">
        <v>0.1339880005464094</v>
      </c>
      <c r="H45" t="n">
        <v>0.1353623549850512</v>
      </c>
      <c r="I45" t="n">
        <v>0.1360846241923331</v>
      </c>
      <c r="J45" t="n">
        <v>0.1363893029903998</v>
      </c>
      <c r="K45" t="n">
        <v>0.1364870362491547</v>
      </c>
      <c r="L45" t="n">
        <v>0.1365093346743865</v>
      </c>
    </row>
    <row r="46">
      <c r="A46" t="n">
        <v>4.228228228228228</v>
      </c>
      <c r="B46" t="n">
        <v>0.134406696298324</v>
      </c>
      <c r="C46" t="n">
        <v>0.128737771921754</v>
      </c>
      <c r="D46" t="n">
        <v>0.1365091339235343</v>
      </c>
      <c r="E46" t="n">
        <v>0.128737771921754</v>
      </c>
      <c r="F46" t="n">
        <v>0.131780985951969</v>
      </c>
      <c r="G46" t="n">
        <v>0.1339444808172691</v>
      </c>
      <c r="H46" t="n">
        <v>0.1353373663867316</v>
      </c>
      <c r="I46" t="n">
        <v>0.1360728958232209</v>
      </c>
      <c r="J46" t="n">
        <v>0.1363850308180218</v>
      </c>
      <c r="K46" t="n">
        <v>0.1364859047440911</v>
      </c>
      <c r="L46" t="n">
        <v>0.1365091339235343</v>
      </c>
    </row>
    <row r="47">
      <c r="A47" t="n">
        <v>4.324324324324325</v>
      </c>
      <c r="B47" t="n">
        <v>0.1343768912763205</v>
      </c>
      <c r="C47" t="n">
        <v>0.1286525833288597</v>
      </c>
      <c r="D47" t="n">
        <v>0.1365089213312877</v>
      </c>
      <c r="E47" t="n">
        <v>0.1286525833288597</v>
      </c>
      <c r="F47" t="n">
        <v>0.1317157110059195</v>
      </c>
      <c r="G47" t="n">
        <v>0.1339000529418272</v>
      </c>
      <c r="H47" t="n">
        <v>0.1353117437454308</v>
      </c>
      <c r="I47" t="n">
        <v>0.1360608030945989</v>
      </c>
      <c r="J47" t="n">
        <v>0.1363805951528582</v>
      </c>
      <c r="K47" t="n">
        <v>0.1364847196097818</v>
      </c>
      <c r="L47" t="n">
        <v>0.1365089213312877</v>
      </c>
    </row>
    <row r="48">
      <c r="A48" t="n">
        <v>4.42042042042042</v>
      </c>
      <c r="B48" t="n">
        <v>0.1343465307369613</v>
      </c>
      <c r="C48" t="n">
        <v>0.1285662010260294</v>
      </c>
      <c r="D48" t="n">
        <v>0.1365086962792268</v>
      </c>
      <c r="E48" t="n">
        <v>0.1285662010260294</v>
      </c>
      <c r="F48" t="n">
        <v>0.1316493353029102</v>
      </c>
      <c r="G48" t="n">
        <v>0.1338547195302922</v>
      </c>
      <c r="H48" t="n">
        <v>0.1352854830846874</v>
      </c>
      <c r="I48" t="n">
        <v>0.1360483402091207</v>
      </c>
      <c r="J48" t="n">
        <v>0.1363759916730272</v>
      </c>
      <c r="K48" t="n">
        <v>0.1364834787903967</v>
      </c>
      <c r="L48" t="n">
        <v>0.1365086962792268</v>
      </c>
    </row>
    <row r="49">
      <c r="A49" t="n">
        <v>4.516516516516517</v>
      </c>
      <c r="B49" t="n">
        <v>0.1343156172413342</v>
      </c>
      <c r="C49" t="n">
        <v>0.1284786487461984</v>
      </c>
      <c r="D49" t="n">
        <v>0.1365084581188839</v>
      </c>
      <c r="E49" t="n">
        <v>0.1284786487461984</v>
      </c>
      <c r="F49" t="n">
        <v>0.1315818709345364</v>
      </c>
      <c r="G49" t="n">
        <v>0.133808482693984</v>
      </c>
      <c r="H49" t="n">
        <v>0.1352585801570235</v>
      </c>
      <c r="I49" t="n">
        <v>0.1360355011944045</v>
      </c>
      <c r="J49" t="n">
        <v>0.1363712159306448</v>
      </c>
      <c r="K49" t="n">
        <v>0.1364821801549982</v>
      </c>
      <c r="L49" t="n">
        <v>0.1365084581188839</v>
      </c>
    </row>
    <row r="50">
      <c r="A50" t="n">
        <v>4.612612612612613</v>
      </c>
      <c r="B50" t="n">
        <v>0.134284152956849</v>
      </c>
      <c r="C50" t="n">
        <v>0.128389948939327</v>
      </c>
      <c r="D50" t="n">
        <v>0.1365082061707212</v>
      </c>
      <c r="E50" t="n">
        <v>0.128389948939327</v>
      </c>
      <c r="F50" t="n">
        <v>0.1315133291973103</v>
      </c>
      <c r="G50" t="n">
        <v>0.1337613441052375</v>
      </c>
      <c r="H50" t="n">
        <v>0.1352310304751161</v>
      </c>
      <c r="I50" t="n">
        <v>0.1360222799157107</v>
      </c>
      <c r="J50" t="n">
        <v>0.1363662633546416</v>
      </c>
      <c r="K50" t="n">
        <v>0.1364808214967274</v>
      </c>
      <c r="L50" t="n">
        <v>0.1365082061707212</v>
      </c>
    </row>
    <row r="51">
      <c r="A51" t="n">
        <v>4.708708708708708</v>
      </c>
      <c r="B51" t="n">
        <v>0.1342521396953918</v>
      </c>
      <c r="C51" t="n">
        <v>0.1283001228974011</v>
      </c>
      <c r="D51" t="n">
        <v>0.1365079397230745</v>
      </c>
      <c r="E51" t="n">
        <v>0.1283001228974011</v>
      </c>
      <c r="F51" t="n">
        <v>0.131443720679268</v>
      </c>
      <c r="G51" t="n">
        <v>0.1337133050508818</v>
      </c>
      <c r="H51" t="n">
        <v>0.1352028293398329</v>
      </c>
      <c r="I51" t="n">
        <v>0.1360086700874609</v>
      </c>
      <c r="J51" t="n">
        <v>0.1363611292532877</v>
      </c>
      <c r="K51" t="n">
        <v>0.1364794005319276</v>
      </c>
      <c r="L51" t="n">
        <v>0.1365079397230745</v>
      </c>
    </row>
    <row r="52">
      <c r="A52" t="n">
        <v>4.804804804804805</v>
      </c>
      <c r="B52" t="n">
        <v>0.1342195789474293</v>
      </c>
      <c r="C52" t="n">
        <v>0.128209190866001</v>
      </c>
      <c r="D52" t="n">
        <v>0.136507658031064</v>
      </c>
      <c r="E52" t="n">
        <v>0.128209190866001</v>
      </c>
      <c r="F52" t="n">
        <v>0.1313730553372602</v>
      </c>
      <c r="G52" t="n">
        <v>0.1336643664801155</v>
      </c>
      <c r="H52" t="n">
        <v>0.1351739718655411</v>
      </c>
      <c r="I52" t="n">
        <v>0.1359946652837626</v>
      </c>
      <c r="J52" t="n">
        <v>0.1363558088164733</v>
      </c>
      <c r="K52" t="n">
        <v>0.1364779148992163</v>
      </c>
      <c r="L52" t="n">
        <v>0.136507658031064</v>
      </c>
    </row>
    <row r="53">
      <c r="A53" t="n">
        <v>4.900900900900901</v>
      </c>
      <c r="B53" t="n">
        <v>0.1341864719125671</v>
      </c>
      <c r="C53" t="n">
        <v>0.1281171721440882</v>
      </c>
      <c r="D53" t="n">
        <v>0.1365073603154747</v>
      </c>
      <c r="E53" t="n">
        <v>0.1281171721440882</v>
      </c>
      <c r="F53" t="n">
        <v>0.1313013425660787</v>
      </c>
      <c r="G53" t="n">
        <v>0.1336145290474751</v>
      </c>
      <c r="H53" t="n">
        <v>0.1351444530030389</v>
      </c>
      <c r="I53" t="n">
        <v>0.135980258948076</v>
      </c>
      <c r="J53" t="n">
        <v>0.1363502971177893</v>
      </c>
      <c r="K53" t="n">
        <v>0.1364763621585162</v>
      </c>
      <c r="L53" t="n">
        <v>0.1365073603154747</v>
      </c>
    </row>
    <row r="54">
      <c r="A54" t="n">
        <v>4.996996996996997</v>
      </c>
      <c r="B54" t="n">
        <v>0.1341528195269981</v>
      </c>
      <c r="C54" t="n">
        <v>0.1280240851734269</v>
      </c>
      <c r="D54" t="n">
        <v>0.1365070457616058</v>
      </c>
      <c r="E54" t="n">
        <v>0.1280240851734269</v>
      </c>
      <c r="F54" t="n">
        <v>0.1312285912604067</v>
      </c>
      <c r="G54" t="n">
        <v>0.1335637931514979</v>
      </c>
      <c r="H54" t="n">
        <v>0.135114267560407</v>
      </c>
      <c r="I54" t="n">
        <v>0.1359654444021424</v>
      </c>
      <c r="J54" t="n">
        <v>0.1363445891164444</v>
      </c>
      <c r="K54" t="n">
        <v>0.1364747397900538</v>
      </c>
      <c r="L54" t="n">
        <v>0.1365070457616058</v>
      </c>
    </row>
    <row r="55">
      <c r="A55" t="n">
        <v>5.093093093093093</v>
      </c>
      <c r="B55" t="n">
        <v>0.1341186224882111</v>
      </c>
      <c r="C55" t="n">
        <v>0.1279299476188648</v>
      </c>
      <c r="D55" t="n">
        <v>0.1365067135180928</v>
      </c>
      <c r="E55" t="n">
        <v>0.1279299476188648</v>
      </c>
      <c r="F55" t="n">
        <v>0.1311548098704469</v>
      </c>
      <c r="G55" t="n">
        <v>0.1335121589695928</v>
      </c>
      <c r="H55" t="n">
        <v>0.1350834102220351</v>
      </c>
      <c r="I55" t="n">
        <v>0.1359502148542732</v>
      </c>
      <c r="J55" t="n">
        <v>0.1363386796590486</v>
      </c>
      <c r="K55" t="n">
        <v>0.1364730451933348</v>
      </c>
      <c r="L55" t="n">
        <v>0.1365067135180928</v>
      </c>
    </row>
    <row r="56">
      <c r="A56" t="n">
        <v>5.189189189189189</v>
      </c>
      <c r="B56" t="n">
        <v>0.1340838812772855</v>
      </c>
      <c r="C56" t="n">
        <v>0.1278347764405333</v>
      </c>
      <c r="D56" t="n">
        <v>0.1365063626957015</v>
      </c>
      <c r="E56" t="n">
        <v>0.1278347764405333</v>
      </c>
      <c r="F56" t="n">
        <v>0.1310800064519617</v>
      </c>
      <c r="G56" t="n">
        <v>0.1334596264895644</v>
      </c>
      <c r="H56" t="n">
        <v>0.135051875566044</v>
      </c>
      <c r="I56" t="n">
        <v>0.1359345634070863</v>
      </c>
      <c r="J56" t="n">
        <v>0.1363325634812911</v>
      </c>
      <c r="K56" t="n">
        <v>0.1364712756861015</v>
      </c>
      <c r="L56" t="n">
        <v>0.1365063626957015</v>
      </c>
    </row>
    <row r="57">
      <c r="A57" t="n">
        <v>5.285285285285285</v>
      </c>
      <c r="B57" t="n">
        <v>0.1340485961790489</v>
      </c>
      <c r="C57" t="n">
        <v>0.1277385879588857</v>
      </c>
      <c r="D57" t="n">
        <v>0.1365059923660953</v>
      </c>
      <c r="E57" t="n">
        <v>0.1277385879588857</v>
      </c>
      <c r="F57" t="n">
        <v>0.1310041887113657</v>
      </c>
      <c r="G57" t="n">
        <v>0.1334061955381748</v>
      </c>
      <c r="H57" t="n">
        <v>0.1350196580802899</v>
      </c>
      <c r="I57" t="n">
        <v>0.1359184830647639</v>
      </c>
      <c r="J57" t="n">
        <v>0.1363262352095351</v>
      </c>
      <c r="K57" t="n">
        <v>0.1364694285032803</v>
      </c>
      <c r="L57" t="n">
        <v>0.1365059923660953</v>
      </c>
    </row>
    <row r="58">
      <c r="A58" t="n">
        <v>5.381381381381381</v>
      </c>
      <c r="B58" t="n">
        <v>0.1340127673003418</v>
      </c>
      <c r="C58" t="n">
        <v>0.1276413979133735</v>
      </c>
      <c r="D58" t="n">
        <v>0.1365056015605779</v>
      </c>
      <c r="E58" t="n">
        <v>0.1276413979133735</v>
      </c>
      <c r="F58" t="n">
        <v>0.1309273640464232</v>
      </c>
      <c r="G58" t="n">
        <v>0.1333518658070736</v>
      </c>
      <c r="H58" t="n">
        <v>0.1349867521771167</v>
      </c>
      <c r="I58" t="n">
        <v>0.1359019667398941</v>
      </c>
      <c r="J58" t="n">
        <v>0.1363196893623504</v>
      </c>
      <c r="K58" t="n">
        <v>0.1364675007959252</v>
      </c>
      <c r="L58" t="n">
        <v>0.1365056015605779</v>
      </c>
    </row>
    <row r="59">
      <c r="A59" t="n">
        <v>5.477477477477477</v>
      </c>
      <c r="B59" t="n">
        <v>0.1339763945866006</v>
      </c>
      <c r="C59" t="n">
        <v>0.1275432215154607</v>
      </c>
      <c r="D59" t="n">
        <v>0.1365051892688114</v>
      </c>
      <c r="E59" t="n">
        <v>0.1275432215154607</v>
      </c>
      <c r="F59" t="n">
        <v>0.1308495395830343</v>
      </c>
      <c r="G59" t="n">
        <v>0.1332966368763888</v>
      </c>
      <c r="H59" t="n">
        <v>0.1349531522069957</v>
      </c>
      <c r="I59" t="n">
        <v>0.1358850072599529</v>
      </c>
      <c r="J59" t="n">
        <v>0.1363129203520006</v>
      </c>
      <c r="K59" t="n">
        <v>0.1364654896301605</v>
      </c>
      <c r="L59" t="n">
        <v>0.1365051892688114</v>
      </c>
    </row>
    <row r="60">
      <c r="A60" t="n">
        <v>5.573573573573573</v>
      </c>
      <c r="B60" t="n">
        <v>0.1339394778369419</v>
      </c>
      <c r="C60" t="n">
        <v>0.1274440734965844</v>
      </c>
      <c r="D60" t="n">
        <v>0.1365047544375116</v>
      </c>
      <c r="E60" t="n">
        <v>0.1274440734965844</v>
      </c>
      <c r="F60" t="n">
        <v>0.1307707222085329</v>
      </c>
      <c r="G60" t="n">
        <v>0.1332405082362284</v>
      </c>
      <c r="H60" t="n">
        <v>0.134918852471176</v>
      </c>
      <c r="I60" t="n">
        <v>0.1358675973734719</v>
      </c>
      <c r="J60" t="n">
        <v>0.1363059224858996</v>
      </c>
      <c r="K60" t="n">
        <v>0.1364633919861308</v>
      </c>
      <c r="L60" t="n">
        <v>0.1365047544375116</v>
      </c>
    </row>
    <row r="61">
      <c r="A61" t="n">
        <v>5.66966966966967</v>
      </c>
      <c r="B61" t="n">
        <v>0.1339020167179121</v>
      </c>
      <c r="C61" t="n">
        <v>0.1273439681516005</v>
      </c>
      <c r="D61" t="n">
        <v>0.1365042959691205</v>
      </c>
      <c r="E61" t="n">
        <v>0.1273439681516005</v>
      </c>
      <c r="F61" t="n">
        <v>0.1306909186018635</v>
      </c>
      <c r="G61" t="n">
        <v>0.1331834793063134</v>
      </c>
      <c r="H61" t="n">
        <v>0.1348838472334526</v>
      </c>
      <c r="I61" t="n">
        <v>0.1358497297559337</v>
      </c>
      <c r="J61" t="n">
        <v>0.1362986899680523</v>
      </c>
      <c r="K61" t="n">
        <v>0.1364612047569604</v>
      </c>
      <c r="L61" t="n">
        <v>0.1365042959691205</v>
      </c>
    </row>
    <row r="62">
      <c r="A62" t="n">
        <v>5.765765765765765</v>
      </c>
      <c r="B62" t="n">
        <v>0.1338640107760414</v>
      </c>
      <c r="C62" t="n">
        <v>0.1272429193781824</v>
      </c>
      <c r="D62" t="n">
        <v>0.1365038127204589</v>
      </c>
      <c r="E62" t="n">
        <v>0.1272429193781824</v>
      </c>
      <c r="F62" t="n">
        <v>0.130610135260963</v>
      </c>
      <c r="G62" t="n">
        <v>0.1331255494539361</v>
      </c>
      <c r="H62" t="n">
        <v>0.1348481307311443</v>
      </c>
      <c r="I62" t="n">
        <v>0.1358313970154303</v>
      </c>
      <c r="J62" t="n">
        <v>0.1362912169004891</v>
      </c>
      <c r="K62" t="n">
        <v>0.1364589247477269</v>
      </c>
      <c r="L62" t="n">
        <v>0.1365038127204589</v>
      </c>
    </row>
    <row r="63">
      <c r="A63" t="n">
        <v>5.861861861861862</v>
      </c>
      <c r="B63" t="n">
        <v>0.1338254594493286</v>
      </c>
      <c r="C63" t="n">
        <v>0.1271409407125898</v>
      </c>
      <c r="D63" t="n">
        <v>0.1365033035013581</v>
      </c>
      <c r="E63" t="n">
        <v>0.1271409407125898</v>
      </c>
      <c r="F63" t="n">
        <v>0.1305283785276329</v>
      </c>
      <c r="G63" t="n">
        <v>0.1330667180104111</v>
      </c>
      <c r="H63" t="n">
        <v>0.134811697185363</v>
      </c>
      <c r="I63" t="n">
        <v>0.1358125916981145</v>
      </c>
      <c r="J63" t="n">
        <v>0.1362834972847057</v>
      </c>
      <c r="K63" t="n">
        <v>0.1364565486744538</v>
      </c>
      <c r="L63" t="n">
        <v>0.1365033035013581</v>
      </c>
    </row>
    <row r="64">
      <c r="A64" t="n">
        <v>5.957957957957958</v>
      </c>
      <c r="B64" t="n">
        <v>0.133786362077766</v>
      </c>
      <c r="C64" t="n">
        <v>0.1270380453621726</v>
      </c>
      <c r="D64" t="n">
        <v>0.1365027670732741</v>
      </c>
      <c r="E64" t="n">
        <v>0.1270380453621726</v>
      </c>
      <c r="F64" t="n">
        <v>0.1304456546101517</v>
      </c>
      <c r="G64" t="n">
        <v>0.1330069842861706</v>
      </c>
      <c r="H64" t="n">
        <v>0.1347745408106457</v>
      </c>
      <c r="I64" t="n">
        <v>0.1357933062934712</v>
      </c>
      <c r="J64" t="n">
        <v>0.1362755250231166</v>
      </c>
      <c r="K64" t="n">
        <v>0.1364540731631254</v>
      </c>
      <c r="L64" t="n">
        <v>0.1365027670732741</v>
      </c>
    </row>
    <row r="65">
      <c r="A65" t="n">
        <v>6.054054054054054</v>
      </c>
      <c r="B65" t="n">
        <v>0.1337467179130001</v>
      </c>
      <c r="C65" t="n">
        <v>0.1269342462349348</v>
      </c>
      <c r="D65" t="n">
        <v>0.136502202147883</v>
      </c>
      <c r="E65" t="n">
        <v>0.1269342462349348</v>
      </c>
      <c r="F65" t="n">
        <v>0.1303619696038515</v>
      </c>
      <c r="G65" t="n">
        <v>0.1329463475846319</v>
      </c>
      <c r="H65" t="n">
        <v>0.1347366558240107</v>
      </c>
      <c r="I65" t="n">
        <v>0.1357735332394324</v>
      </c>
      <c r="J65" t="n">
        <v>0.1362672939205296</v>
      </c>
      <c r="K65" t="n">
        <v>0.1364514947487264</v>
      </c>
      <c r="L65" t="n">
        <v>0.136502202147883</v>
      </c>
    </row>
    <row r="66">
      <c r="A66" t="n">
        <v>6.15015015015015</v>
      </c>
      <c r="B66" t="n">
        <v>0.1337065261272156</v>
      </c>
      <c r="C66" t="n">
        <v>0.1268295559664452</v>
      </c>
      <c r="D66" t="n">
        <v>0.1365016073856612</v>
      </c>
      <c r="E66" t="n">
        <v>0.1268295559664452</v>
      </c>
      <c r="F66" t="n">
        <v>0.1302773295098549</v>
      </c>
      <c r="G66" t="n">
        <v>0.1328848072149557</v>
      </c>
      <c r="H66" t="n">
        <v>0.134698036453493</v>
      </c>
      <c r="I66" t="n">
        <v>0.1357532649273543</v>
      </c>
      <c r="J66" t="n">
        <v>0.136258797685649</v>
      </c>
      <c r="K66" t="n">
        <v>0.1364488098743117</v>
      </c>
      <c r="L66" t="n">
        <v>0.1365016073856612</v>
      </c>
    </row>
    <row r="67">
      <c r="A67" t="n">
        <v>6.246246246246246</v>
      </c>
      <c r="B67" t="n">
        <v>0.1336657858213183</v>
      </c>
      <c r="C67" t="n">
        <v>0.1267239869443505</v>
      </c>
      <c r="D67" t="n">
        <v>0.1365009813944504</v>
      </c>
      <c r="E67" t="n">
        <v>0.1267239869443505</v>
      </c>
      <c r="F67" t="n">
        <v>0.1301917402521471</v>
      </c>
      <c r="G67" t="n">
        <v>0.1328223625037961</v>
      </c>
      <c r="H67" t="n">
        <v>0.1346586769462065</v>
      </c>
      <c r="I67" t="n">
        <v>0.1357324937068751</v>
      </c>
      <c r="J67" t="n">
        <v>0.1362500299326131</v>
      </c>
      <c r="K67" t="n">
        <v>0.1364460148901078</v>
      </c>
      <c r="L67" t="n">
        <v>0.1365009813944504</v>
      </c>
    </row>
    <row r="68">
      <c r="A68" t="n">
        <v>6.342342342342342</v>
      </c>
      <c r="B68" t="n">
        <v>0.1336244960324831</v>
      </c>
      <c r="C68" t="n">
        <v>0.1266175513307181</v>
      </c>
      <c r="D68" t="n">
        <v>0.1365003227280085</v>
      </c>
      <c r="E68" t="n">
        <v>0.1266175513307181</v>
      </c>
      <c r="F68" t="n">
        <v>0.1301052076931378</v>
      </c>
      <c r="G68" t="n">
        <v>0.1327590128061348</v>
      </c>
      <c r="H68" t="n">
        <v>0.1346185715759765</v>
      </c>
      <c r="I68" t="n">
        <v>0.1357112118906681</v>
      </c>
      <c r="J68" t="n">
        <v>0.1362409841825706</v>
      </c>
      <c r="K68" t="n">
        <v>0.1364431060526504</v>
      </c>
      <c r="L68" t="n">
        <v>0.1365003227280085</v>
      </c>
    </row>
    <row r="69">
      <c r="A69" t="n">
        <v>6.438438438438438</v>
      </c>
      <c r="B69" t="n">
        <v>0.133582655741129</v>
      </c>
      <c r="C69" t="n">
        <v>0.1265102610824114</v>
      </c>
      <c r="D69" t="n">
        <v>0.1364996298845489</v>
      </c>
      <c r="E69" t="n">
        <v>0.1265102610824114</v>
      </c>
      <c r="F69" t="n">
        <v>0.1300177376478527</v>
      </c>
      <c r="G69" t="n">
        <v>0.1326947575152781</v>
      </c>
      <c r="H69" t="n">
        <v>0.1345777146505776</v>
      </c>
      <c r="I69" t="n">
        <v>0.1356894117591032</v>
      </c>
      <c r="J69" t="n">
        <v>0.1362316538653017</v>
      </c>
      <c r="K69" t="n">
        <v>0.1364400795239589</v>
      </c>
      <c r="L69" t="n">
        <v>0.1364996298845489</v>
      </c>
    </row>
    <row r="70">
      <c r="A70" t="n">
        <v>6.534534534534535</v>
      </c>
      <c r="B70" t="n">
        <v>0.1335402638773741</v>
      </c>
      <c r="C70" t="n">
        <v>0.1264021279696782</v>
      </c>
      <c r="D70" t="n">
        <v>0.1364989013052683</v>
      </c>
      <c r="E70" t="n">
        <v>0.1264021279696782</v>
      </c>
      <c r="F70" t="n">
        <v>0.1299293358968757</v>
      </c>
      <c r="G70" t="n">
        <v>0.1326295960720911</v>
      </c>
      <c r="H70" t="n">
        <v>0.1345361005186114</v>
      </c>
      <c r="I70" t="n">
        <v>0.1356670855648275</v>
      </c>
      <c r="J70" t="n">
        <v>0.1362220323208866</v>
      </c>
      <c r="K70" t="n">
        <v>0.1364369313707537</v>
      </c>
      <c r="L70" t="n">
        <v>0.1364989013052683</v>
      </c>
    </row>
    <row r="71">
      <c r="A71" t="n">
        <v>6.63063063063063</v>
      </c>
      <c r="B71" t="n">
        <v>0.1334973193270173</v>
      </c>
      <c r="C71" t="n">
        <v>0.1262931635931151</v>
      </c>
      <c r="D71" t="n">
        <v>0.1364981353728656</v>
      </c>
      <c r="E71" t="n">
        <v>0.1262931635931151</v>
      </c>
      <c r="F71" t="n">
        <v>0.1298400081981555</v>
      </c>
      <c r="G71" t="n">
        <v>0.1325635279735312</v>
      </c>
      <c r="H71" t="n">
        <v>0.1344937235760534</v>
      </c>
      <c r="I71" t="n">
        <v>0.1356442255372758</v>
      </c>
      <c r="J71" t="n">
        <v>0.1362121128014255</v>
      </c>
      <c r="K71" t="n">
        <v>0.1364336575637164</v>
      </c>
      <c r="L71" t="n">
        <v>0.1364981353728656</v>
      </c>
    </row>
    <row r="72">
      <c r="A72" t="n">
        <v>6.726726726726727</v>
      </c>
      <c r="B72" t="n">
        <v>0.1334538209370923</v>
      </c>
      <c r="C72" t="n">
        <v>0.1261833793991527</v>
      </c>
      <c r="D72" t="n">
        <v>0.1364973304100529</v>
      </c>
      <c r="E72" t="n">
        <v>0.1261833793991527</v>
      </c>
      <c r="F72" t="n">
        <v>0.129749760297772</v>
      </c>
      <c r="G72" t="n">
        <v>0.1324965527805393</v>
      </c>
      <c r="H72" t="n">
        <v>0.1344505782724929</v>
      </c>
      <c r="I72" t="n">
        <v>0.135620823887118</v>
      </c>
      <c r="J72" t="n">
        <v>0.1362018884728137</v>
      </c>
      <c r="K72" t="n">
        <v>0.1364302539767968</v>
      </c>
      <c r="L72" t="n">
        <v>0.1364973304100529</v>
      </c>
    </row>
    <row r="73">
      <c r="A73" t="n">
        <v>6.822822822822823</v>
      </c>
      <c r="B73" t="n">
        <v>0.1334097675210288</v>
      </c>
      <c r="C73" t="n">
        <v>0.126072786694192</v>
      </c>
      <c r="D73" t="n">
        <v>0.1364964846780594</v>
      </c>
      <c r="E73" t="n">
        <v>0.126072786694192</v>
      </c>
      <c r="F73" t="n">
        <v>0.1296585979397539</v>
      </c>
      <c r="G73" t="n">
        <v>0.1324286701253406</v>
      </c>
      <c r="H73" t="n">
        <v>0.1344066591170905</v>
      </c>
      <c r="I73" t="n">
        <v>0.1355968728106519</v>
      </c>
      <c r="J73" t="n">
        <v>0.1361913524165727</v>
      </c>
      <c r="K73" t="n">
        <v>0.1364267163865691</v>
      </c>
      <c r="L73" t="n">
        <v>0.1364964846780594</v>
      </c>
    </row>
    <row r="74">
      <c r="A74" t="n">
        <v>6.918918918918919</v>
      </c>
      <c r="B74" t="n">
        <v>0.1333651578634583</v>
      </c>
      <c r="C74" t="n">
        <v>0.1259613966575107</v>
      </c>
      <c r="D74" t="n">
        <v>0.1364955963751319</v>
      </c>
      <c r="E74" t="n">
        <v>0.1259613966575107</v>
      </c>
      <c r="F74" t="n">
        <v>0.1295665268750262</v>
      </c>
      <c r="G74" t="n">
        <v>0.1323598797181983</v>
      </c>
      <c r="H74" t="n">
        <v>0.1343619606842726</v>
      </c>
      <c r="I74" t="n">
        <v>0.1355723644941456</v>
      </c>
      <c r="J74" t="n">
        <v>0.1361804976317413</v>
      </c>
      <c r="K74" t="n">
        <v>0.1364230404716396</v>
      </c>
      <c r="L74" t="n">
        <v>0.1364955963751319</v>
      </c>
    </row>
    <row r="75">
      <c r="A75" t="n">
        <v>7.015015015015015</v>
      </c>
      <c r="B75" t="n">
        <v>0.1333199907246941</v>
      </c>
      <c r="C75" t="n">
        <v>0.1258492203530431</v>
      </c>
      <c r="D75" t="n">
        <v>0.1364946636350312</v>
      </c>
      <c r="E75" t="n">
        <v>0.1258492203530431</v>
      </c>
      <c r="F75" t="n">
        <v>0.1294735528695595</v>
      </c>
      <c r="G75" t="n">
        <v>0.1322901813536655</v>
      </c>
      <c r="H75" t="n">
        <v>0.1343164776191807</v>
      </c>
      <c r="I75" t="n">
        <v>0.1355472911181371</v>
      </c>
      <c r="J75" t="n">
        <v>0.1361693170368269</v>
      </c>
      <c r="K75" t="n">
        <v>0.1364192218121082</v>
      </c>
      <c r="L75" t="n">
        <v>0.1364946636350312</v>
      </c>
    </row>
    <row r="76">
      <c r="A76" t="n">
        <v>7.111111111111111</v>
      </c>
      <c r="B76" t="n">
        <v>0.1332742648449131</v>
      </c>
      <c r="C76" t="n">
        <v>0.1257362687401314</v>
      </c>
      <c r="D76" t="n">
        <v>0.1364936845255275</v>
      </c>
      <c r="E76" t="n">
        <v>0.1257362687401314</v>
      </c>
      <c r="F76" t="n">
        <v>0.1293796817117863</v>
      </c>
      <c r="G76" t="n">
        <v>0.1322195749163685</v>
      </c>
      <c r="H76" t="n">
        <v>0.1342702046428914</v>
      </c>
      <c r="I76" t="n">
        <v>0.1355216448616931</v>
      </c>
      <c r="J76" t="n">
        <v>0.1361578034718198</v>
      </c>
      <c r="K76" t="n">
        <v>0.1364152558890867</v>
      </c>
      <c r="L76" t="n">
        <v>0.1364936845255275</v>
      </c>
    </row>
    <row r="77">
      <c r="A77" t="n">
        <v>7.207207207207207</v>
      </c>
      <c r="B77" t="n">
        <v>0.1332279789480662</v>
      </c>
      <c r="C77" t="n">
        <v>0.1256225526833331</v>
      </c>
      <c r="D77" t="n">
        <v>0.1364926570468964</v>
      </c>
      <c r="E77" t="n">
        <v>0.1256225526833331</v>
      </c>
      <c r="F77" t="n">
        <v>0.1292849192193426</v>
      </c>
      <c r="G77" t="n">
        <v>0.1321480603863582</v>
      </c>
      <c r="H77" t="n">
        <v>0.1342231365574218</v>
      </c>
      <c r="I77" t="n">
        <v>0.1354954179066318</v>
      </c>
      <c r="J77" t="n">
        <v>0.1361459497002707</v>
      </c>
      <c r="K77" t="n">
        <v>0.1364111380842746</v>
      </c>
      <c r="L77" t="n">
        <v>0.1364926570468964</v>
      </c>
    </row>
    <row r="78">
      <c r="A78" t="n">
        <v>7.303303303303303</v>
      </c>
      <c r="B78" t="n">
        <v>0.1331811317455375</v>
      </c>
      <c r="C78" t="n">
        <v>0.1255080829613638</v>
      </c>
      <c r="D78" t="n">
        <v>0.136491579130417</v>
      </c>
      <c r="E78" t="n">
        <v>0.1255080829613638</v>
      </c>
      <c r="F78" t="n">
        <v>0.1291892712451876</v>
      </c>
      <c r="G78" t="n">
        <v>0.1320756378440577</v>
      </c>
      <c r="H78" t="n">
        <v>0.1341752682505315</v>
      </c>
      <c r="I78" t="n">
        <v>0.1354686024417126</v>
      </c>
      <c r="J78" t="n">
        <v>0.1361337484114333</v>
      </c>
      <c r="K78" t="n">
        <v>0.1364068636795966</v>
      </c>
      <c r="L78" t="n">
        <v>0.136491579130417</v>
      </c>
    </row>
    <row r="79">
      <c r="A79" t="n">
        <v>7.3993993993994</v>
      </c>
      <c r="B79" t="n">
        <v>0.1331337219395759</v>
      </c>
      <c r="C79" t="n">
        <v>0.1253928702752455</v>
      </c>
      <c r="D79" t="n">
        <v>0.136490448636874</v>
      </c>
      <c r="E79" t="n">
        <v>0.1253928702752455</v>
      </c>
      <c r="F79" t="n">
        <v>0.1290927436831509</v>
      </c>
      <c r="G79" t="n">
        <v>0.1320023074748345</v>
      </c>
      <c r="H79" t="n">
        <v>0.1341265947003344</v>
      </c>
      <c r="I79" t="n">
        <v>0.1354411906667943</v>
      </c>
      <c r="J79" t="n">
        <v>0.1361211922224718</v>
      </c>
      <c r="K79" t="n">
        <v>0.136402427856902</v>
      </c>
      <c r="L79" t="n">
        <v>0.136490448636874</v>
      </c>
    </row>
    <row r="80">
      <c r="A80" t="n">
        <v>7.495495495495495</v>
      </c>
      <c r="B80" t="n">
        <v>0.1330857482265146</v>
      </c>
      <c r="C80" t="n">
        <v>0.125276925255725</v>
      </c>
      <c r="D80" t="n">
        <v>0.1364892633550661</v>
      </c>
      <c r="E80" t="n">
        <v>0.125276925255725</v>
      </c>
      <c r="F80" t="n">
        <v>0.1289953424729489</v>
      </c>
      <c r="G80" t="n">
        <v>0.1319280695732217</v>
      </c>
      <c r="H80" t="n">
        <v>0.1340771109797281</v>
      </c>
      <c r="I80" t="n">
        <v>0.1354131747969645</v>
      </c>
      <c r="J80" t="n">
        <v>0.1361082736807339</v>
      </c>
      <c r="K80" t="n">
        <v>0.136397825697729</v>
      </c>
      <c r="L80" t="n">
        <v>0.1364892633550661</v>
      </c>
    </row>
    <row r="81">
      <c r="A81" t="n">
        <v>7.591591591591592</v>
      </c>
      <c r="B81" t="n">
        <v>0.1330372092997979</v>
      </c>
      <c r="C81" t="n">
        <v>0.125160258470021</v>
      </c>
      <c r="D81" t="n">
        <v>0.1364880210003218</v>
      </c>
      <c r="E81" t="n">
        <v>0.125160258470021</v>
      </c>
      <c r="F81" t="n">
        <v>0.1288970736047116</v>
      </c>
      <c r="G81" t="n">
        <v>0.1318529245468112</v>
      </c>
      <c r="H81" t="n">
        <v>0.1340268122606509</v>
      </c>
      <c r="I81" t="n">
        <v>0.1353845470666413</v>
      </c>
      <c r="J81" t="n">
        <v>0.1360949852660897</v>
      </c>
      <c r="K81" t="n">
        <v>0.1363930521831357</v>
      </c>
      <c r="L81" t="n">
        <v>0.1364880210003218</v>
      </c>
    </row>
    <row r="82">
      <c r="A82" t="n">
        <v>7.687687687687688</v>
      </c>
      <c r="B82" t="n">
        <v>0.1329881038528291</v>
      </c>
      <c r="C82" t="n">
        <v>0.1250428804279535</v>
      </c>
      <c r="D82" t="n">
        <v>0.1364867192130258</v>
      </c>
      <c r="E82" t="n">
        <v>0.1250428804279535</v>
      </c>
      <c r="F82" t="n">
        <v>0.1287979431230558</v>
      </c>
      <c r="G82" t="n">
        <v>0.1317768729198385</v>
      </c>
      <c r="H82" t="n">
        <v>0.1339756938181746</v>
      </c>
      <c r="I82" t="n">
        <v>0.1353552997336476</v>
      </c>
      <c r="J82" t="n">
        <v>0.1360813193933375</v>
      </c>
      <c r="K82" t="n">
        <v>0.1363881021935994</v>
      </c>
      <c r="L82" t="n">
        <v>0.1364867192130258</v>
      </c>
    </row>
    <row r="83">
      <c r="A83" t="n">
        <v>7.783783783783783</v>
      </c>
      <c r="B83" t="n">
        <v>0.1329384305816542</v>
      </c>
      <c r="C83" t="n">
        <v>0.124924801587503</v>
      </c>
      <c r="D83" t="n">
        <v>0.1364853555571569</v>
      </c>
      <c r="E83" t="n">
        <v>0.124924801587503</v>
      </c>
      <c r="F83" t="n">
        <v>0.1286979571307367</v>
      </c>
      <c r="G83" t="n">
        <v>0.1316999153364786</v>
      </c>
      <c r="H83" t="n">
        <v>0.1339237510344394</v>
      </c>
      <c r="I83" t="n">
        <v>0.1353254250832597</v>
      </c>
      <c r="J83" t="n">
        <v>0.1360672684146736</v>
      </c>
      <c r="K83" t="n">
        <v>0.1363829705089858</v>
      </c>
      <c r="L83" t="n">
        <v>0.1364853555571569</v>
      </c>
    </row>
    <row r="84">
      <c r="A84" t="n">
        <v>7.87987987987988</v>
      </c>
      <c r="B84" t="n">
        <v>0.1328881881874938</v>
      </c>
      <c r="C84" t="n">
        <v>0.124806032359845</v>
      </c>
      <c r="D84" t="n">
        <v>0.1364839275188397</v>
      </c>
      <c r="E84" t="n">
        <v>0.124806032359845</v>
      </c>
      <c r="F84" t="n">
        <v>0.1285971217919095</v>
      </c>
      <c r="G84" t="n">
        <v>0.1316220525638695</v>
      </c>
      <c r="H84" t="n">
        <v>0.1338709794024371</v>
      </c>
      <c r="I84" t="n">
        <v>0.1352949154322298</v>
      </c>
      <c r="J84" t="n">
        <v>0.1360528246222291</v>
      </c>
      <c r="K84" t="n">
        <v>0.1363776518085907</v>
      </c>
      <c r="L84" t="n">
        <v>0.1364839275188397</v>
      </c>
    </row>
    <row r="85">
      <c r="A85" t="n">
        <v>7.975975975975976</v>
      </c>
      <c r="B85" t="n">
        <v>0.1328373753791345</v>
      </c>
      <c r="C85" t="n">
        <v>0.1246865831139002</v>
      </c>
      <c r="D85" t="n">
        <v>0.1364824325049132</v>
      </c>
      <c r="E85" t="n">
        <v>0.1246865831139002</v>
      </c>
      <c r="F85" t="n">
        <v>0.1284954433350279</v>
      </c>
      <c r="G85" t="n">
        <v>0.1315432854948789</v>
      </c>
      <c r="H85" t="n">
        <v>0.1338173745296491</v>
      </c>
      <c r="I85" t="n">
        <v>0.1352637631327823</v>
      </c>
      <c r="J85" t="n">
        <v>0.1360379802506704</v>
      </c>
      <c r="K85" t="n">
        <v>0.1363721406712542</v>
      </c>
      <c r="L85" t="n">
        <v>0.1364824325049132</v>
      </c>
    </row>
    <row r="86">
      <c r="A86" t="n">
        <v>8.072072072072071</v>
      </c>
      <c r="B86" t="n">
        <v>0.1327859908751911</v>
      </c>
      <c r="C86" t="n">
        <v>0.1245664641804359</v>
      </c>
      <c r="D86" t="n">
        <v>0.1364808678415166</v>
      </c>
      <c r="E86" t="n">
        <v>0.1245664641804359</v>
      </c>
      <c r="F86" t="n">
        <v>0.1283929280554041</v>
      </c>
      <c r="G86" t="n">
        <v>0.1314636151506288</v>
      </c>
      <c r="H86" t="n">
        <v>0.1337629321415434</v>
      </c>
      <c r="I86" t="n">
        <v>0.1352319605765843</v>
      </c>
      <c r="J86" t="n">
        <v>0.1360227274798647</v>
      </c>
      <c r="K86" t="n">
        <v>0.1363664315755506</v>
      </c>
      <c r="L86" t="n">
        <v>0.1364808678415166</v>
      </c>
    </row>
    <row r="87">
      <c r="A87" t="n">
        <v>8.168168168168169</v>
      </c>
      <c r="B87" t="n">
        <v>0.1327340334062481</v>
      </c>
      <c r="C87" t="n">
        <v>0.1244456858557555</v>
      </c>
      <c r="D87" t="n">
        <v>0.1364792307726962</v>
      </c>
      <c r="E87" t="n">
        <v>0.1244456858557555</v>
      </c>
      <c r="F87" t="n">
        <v>0.1282895823174555</v>
      </c>
      <c r="G87" t="n">
        <v>0.1313830426827903</v>
      </c>
      <c r="H87" t="n">
        <v>0.1337076480849355</v>
      </c>
      <c r="I87" t="n">
        <v>0.1351995001986891</v>
      </c>
      <c r="J87" t="n">
        <v>0.1360070584376084</v>
      </c>
      <c r="K87" t="n">
        <v>0.1363605189000542</v>
      </c>
      <c r="L87" t="n">
        <v>0.1364792307726962</v>
      </c>
    </row>
    <row r="88">
      <c r="A88" t="n">
        <v>8.264264264264265</v>
      </c>
      <c r="B88" t="n">
        <v>0.132681501716891</v>
      </c>
      <c r="C88" t="n">
        <v>0.1243242584050044</v>
      </c>
      <c r="D88" t="n">
        <v>0.1364775184590347</v>
      </c>
      <c r="E88" t="n">
        <v>0.1243242584050044</v>
      </c>
      <c r="F88" t="n">
        <v>0.128185412556657</v>
      </c>
      <c r="G88" t="n">
        <v>0.1313015693756611</v>
      </c>
      <c r="H88" t="n">
        <v>0.1336515183312173</v>
      </c>
      <c r="I88" t="n">
        <v>0.1351663744814527</v>
      </c>
      <c r="J88" t="n">
        <v>0.1359909652024177</v>
      </c>
      <c r="K88" t="n">
        <v>0.1363543969236828</v>
      </c>
      <c r="L88" t="n">
        <v>0.1364775184590347</v>
      </c>
    </row>
    <row r="89">
      <c r="A89" t="n">
        <v>8.36036036036036</v>
      </c>
      <c r="B89" t="n">
        <v>0.1326283945676331</v>
      </c>
      <c r="C89" t="n">
        <v>0.1242021920651224</v>
      </c>
      <c r="D89" t="n">
        <v>0.1364757279763049</v>
      </c>
      <c r="E89" t="n">
        <v>0.1242021920651224</v>
      </c>
      <c r="F89" t="n">
        <v>0.128080425281221</v>
      </c>
      <c r="G89" t="n">
        <v>0.1312191966480371</v>
      </c>
      <c r="H89" t="n">
        <v>0.1335945389794568</v>
      </c>
      <c r="I89" t="n">
        <v>0.1351325759584213</v>
      </c>
      <c r="J89" t="n">
        <v>0.1359744398063811</v>
      </c>
      <c r="K89" t="n">
        <v>0.1363480598261203</v>
      </c>
      <c r="L89" t="n">
        <v>0.1364757279763049</v>
      </c>
    </row>
    <row r="90">
      <c r="A90" t="n">
        <v>8.456456456456456</v>
      </c>
      <c r="B90" t="n">
        <v>0.1325747107367479</v>
      </c>
      <c r="C90" t="n">
        <v>0.1240794970474693</v>
      </c>
      <c r="D90" t="n">
        <v>0.1364738563141505</v>
      </c>
      <c r="E90" t="n">
        <v>0.1240794970474693</v>
      </c>
      <c r="F90" t="n">
        <v>0.1279746270735213</v>
      </c>
      <c r="G90" t="n">
        <v>0.1311359260548873</v>
      </c>
      <c r="H90" t="n">
        <v>0.1335367062593737</v>
      </c>
      <c r="I90" t="n">
        <v>0.1350980972181907</v>
      </c>
      <c r="J90" t="n">
        <v>0.1359574742380713</v>
      </c>
      <c r="K90" t="n">
        <v>0.1363415016883193</v>
      </c>
      <c r="L90" t="n">
        <v>0.1364738563141505</v>
      </c>
    </row>
    <row r="91">
      <c r="A91" t="n">
        <v>8.552552552552552</v>
      </c>
      <c r="B91" t="n">
        <v>0.1325204490220113</v>
      </c>
      <c r="C91" t="n">
        <v>0.1239561835401468</v>
      </c>
      <c r="D91" t="n">
        <v>0.1364719003747967</v>
      </c>
      <c r="E91" t="n">
        <v>0.1239561835401468</v>
      </c>
      <c r="F91" t="n">
        <v>0.1278680245912786</v>
      </c>
      <c r="G91" t="n">
        <v>0.1310517592888426</v>
      </c>
      <c r="H91" t="n">
        <v>0.1334780165341913</v>
      </c>
      <c r="I91" t="n">
        <v>0.1350629309082343</v>
      </c>
      <c r="J91" t="n">
        <v>0.1359400604455159</v>
      </c>
      <c r="K91" t="n">
        <v>0.1363347164930843</v>
      </c>
      <c r="L91" t="n">
        <v>0.1364719003747967</v>
      </c>
    </row>
    <row r="92">
      <c r="A92" t="n">
        <v>8.648648648648649</v>
      </c>
      <c r="B92" t="n">
        <v>0.1324656082423618</v>
      </c>
      <c r="C92" t="n">
        <v>0.1238322617100398</v>
      </c>
      <c r="D92" t="n">
        <v>0.1364698569717913</v>
      </c>
      <c r="E92" t="n">
        <v>0.1238322617100398</v>
      </c>
      <c r="F92" t="n">
        <v>0.1277606245685231</v>
      </c>
      <c r="G92" t="n">
        <v>0.1309666981815066</v>
      </c>
      <c r="H92" t="n">
        <v>0.1334184663033695</v>
      </c>
      <c r="I92" t="n">
        <v>0.1350270697387002</v>
      </c>
      <c r="J92" t="n">
        <v>0.1359221903392256</v>
      </c>
      <c r="K92" t="n">
        <v>0.136327698125738</v>
      </c>
      <c r="L92" t="n">
        <v>0.1364698569717913</v>
      </c>
    </row>
    <row r="93">
      <c r="A93" t="n">
        <v>8.744744744744745</v>
      </c>
      <c r="B93" t="n">
        <v>0.1324101872394832</v>
      </c>
      <c r="C93" t="n">
        <v>0.1237077417045975</v>
      </c>
      <c r="D93" t="n">
        <v>0.1364677228287803</v>
      </c>
      <c r="E93" t="n">
        <v>0.1237077417045975</v>
      </c>
      <c r="F93" t="n">
        <v>0.1276524338163485</v>
      </c>
      <c r="G93" t="n">
        <v>0.1308807447045968</v>
      </c>
      <c r="H93" t="n">
        <v>0.1333580522052205</v>
      </c>
      <c r="I93" t="n">
        <v>0.1349905064861744</v>
      </c>
      <c r="J93" t="n">
        <v>0.1359038557952777</v>
      </c>
      <c r="K93" t="n">
        <v>0.1363204403748698</v>
      </c>
      <c r="L93" t="n">
        <v>0.1364677228287803</v>
      </c>
    </row>
    <row r="94">
      <c r="A94" t="n">
        <v>8.840840840840841</v>
      </c>
      <c r="B94" t="n">
        <v>0.132354184879316</v>
      </c>
      <c r="C94" t="n">
        <v>0.123582633653374</v>
      </c>
      <c r="D94" t="n">
        <v>0.1364654945783186</v>
      </c>
      <c r="E94" t="n">
        <v>0.123582633653374</v>
      </c>
      <c r="F94" t="n">
        <v>0.1275434592234705</v>
      </c>
      <c r="G94" t="n">
        <v>0.1307939009709234</v>
      </c>
      <c r="H94" t="n">
        <v>0.133296771019409</v>
      </c>
      <c r="I94" t="n">
        <v>0.134953233997411</v>
      </c>
      <c r="J94" t="n">
        <v>0.1358850486584532</v>
      </c>
      <c r="K94" t="n">
        <v>0.1363129369331681</v>
      </c>
      <c r="L94" t="n">
        <v>0.1364654945783186</v>
      </c>
    </row>
    <row r="95">
      <c r="A95" t="n">
        <v>8.936936936936936</v>
      </c>
      <c r="B95" t="n">
        <v>0.132297600053501</v>
      </c>
      <c r="C95" t="n">
        <v>0.1234569476693442</v>
      </c>
      <c r="D95" t="n">
        <v>0.1364631687607204</v>
      </c>
      <c r="E95" t="n">
        <v>0.1234569476693442</v>
      </c>
      <c r="F95" t="n">
        <v>0.127433707756602</v>
      </c>
      <c r="G95" t="n">
        <v>0.1307061692352135</v>
      </c>
      <c r="H95" t="n">
        <v>0.1332346196693391</v>
      </c>
      <c r="I95" t="n">
        <v>0.1349152451930245</v>
      </c>
      <c r="J95" t="n">
        <v>0.135865760745427</v>
      </c>
      <c r="K95" t="n">
        <v>0.136305181398337</v>
      </c>
      <c r="L95" t="n">
        <v>0.1364631687607204</v>
      </c>
    </row>
    <row r="96">
      <c r="A96" t="n">
        <v>9.033033033033034</v>
      </c>
      <c r="B96" t="n">
        <v>0.1322404316807611</v>
      </c>
      <c r="C96" t="n">
        <v>0.1233306938500142</v>
      </c>
      <c r="D96" t="n">
        <v>0.1364607418229485</v>
      </c>
      <c r="E96" t="n">
        <v>0.1233306938500142</v>
      </c>
      <c r="F96" t="n">
        <v>0.1273231864606574</v>
      </c>
      <c r="G96" t="n">
        <v>0.1306175518947863</v>
      </c>
      <c r="H96" t="n">
        <v>0.1331715952244304</v>
      </c>
      <c r="I96" t="n">
        <v>0.1348765330711461</v>
      </c>
      <c r="J96" t="n">
        <v>0.1358459838480073</v>
      </c>
      <c r="K96" t="n">
        <v>0.1362971672740987</v>
      </c>
      <c r="L96" t="n">
        <v>0.1364607418229485</v>
      </c>
    </row>
    <row r="97">
      <c r="A97" t="n">
        <v>9.129129129129129</v>
      </c>
      <c r="B97" t="n">
        <v>0.1321826787082245</v>
      </c>
      <c r="C97" t="n">
        <v>0.1232038822783383</v>
      </c>
      <c r="D97" t="n">
        <v>0.1364582101175472</v>
      </c>
      <c r="E97" t="n">
        <v>0.1232038822783383</v>
      </c>
      <c r="F97" t="n">
        <v>0.127211902458796</v>
      </c>
      <c r="G97" t="n">
        <v>0.1305280514900871</v>
      </c>
      <c r="H97" t="n">
        <v>0.133107694902284</v>
      </c>
      <c r="I97" t="n">
        <v>0.1348370907110399</v>
      </c>
      <c r="J97" t="n">
        <v>0.1358257097364234</v>
      </c>
      <c r="K97" t="n">
        <v>0.13628888797128</v>
      </c>
      <c r="L97" t="n">
        <v>0.1364582101175472</v>
      </c>
    </row>
    <row r="98">
      <c r="A98" t="n">
        <v>9.225225225225225</v>
      </c>
      <c r="B98" t="n">
        <v>0.1321243401126929</v>
      </c>
      <c r="C98" t="n">
        <v>0.1230765230234587</v>
      </c>
      <c r="D98" t="n">
        <v>0.1364555699016206</v>
      </c>
      <c r="E98" t="n">
        <v>0.1230765230234587</v>
      </c>
      <c r="F98" t="n">
        <v>0.1270998629523141</v>
      </c>
      <c r="G98" t="n">
        <v>0.1304376707050837</v>
      </c>
      <c r="H98" t="n">
        <v>0.1330429160707403</v>
      </c>
      <c r="I98" t="n">
        <v>0.1347969112766785</v>
      </c>
      <c r="J98" t="n">
        <v>0.1358049301626608</v>
      </c>
      <c r="K98" t="n">
        <v>0.1362803368089865</v>
      </c>
      <c r="L98" t="n">
        <v>0.1364555699016206</v>
      </c>
    </row>
    <row r="99">
      <c r="A99" t="n">
        <v>9.321321321321321</v>
      </c>
      <c r="B99" t="n">
        <v>0.1320654149018591</v>
      </c>
      <c r="C99" t="n">
        <v>0.1229486261412806</v>
      </c>
      <c r="D99" t="n">
        <v>0.1364528173358573</v>
      </c>
      <c r="E99" t="n">
        <v>0.1229486261412806</v>
      </c>
      <c r="F99" t="n">
        <v>0.1269870752203966</v>
      </c>
      <c r="G99" t="n">
        <v>0.1303464123675329</v>
      </c>
      <c r="H99" t="n">
        <v>0.1329772562498301</v>
      </c>
      <c r="I99" t="n">
        <v>0.1347559880202756</v>
      </c>
      <c r="J99" t="n">
        <v>0.1357836368638389</v>
      </c>
      <c r="K99" t="n">
        <v>0.1362715070158607</v>
      </c>
      <c r="L99" t="n">
        <v>0.1364528173358573</v>
      </c>
    </row>
    <row r="100">
      <c r="A100" t="n">
        <v>9.417417417417417</v>
      </c>
      <c r="B100" t="n">
        <v>0.1320059021154762</v>
      </c>
      <c r="C100" t="n">
        <v>0.1228202016748932</v>
      </c>
      <c r="D100" t="n">
        <v>0.1364499484836054</v>
      </c>
      <c r="E100" t="n">
        <v>0.1228202016748932</v>
      </c>
      <c r="F100" t="n">
        <v>0.1268735466197351</v>
      </c>
      <c r="G100" t="n">
        <v>0.130254279449121</v>
      </c>
      <c r="H100" t="n">
        <v>0.1329107131136201</v>
      </c>
      <c r="I100" t="n">
        <v>0.1347143142857744</v>
      </c>
      <c r="J100" t="n">
        <v>0.1357618215656314</v>
      </c>
      <c r="K100" t="n">
        <v>0.1362623917314286</v>
      </c>
      <c r="L100" t="n">
        <v>0.1364499484836054</v>
      </c>
    </row>
    <row r="101">
      <c r="A101" t="n">
        <v>9.513513513513514</v>
      </c>
      <c r="B101" t="n">
        <v>0.1319458008264821</v>
      </c>
      <c r="C101" t="n">
        <v>0.1226912596548504</v>
      </c>
      <c r="D101" t="n">
        <v>0.1364469593099988</v>
      </c>
      <c r="E101" t="n">
        <v>0.1226912596548504</v>
      </c>
      <c r="F101" t="n">
        <v>0.1267592845840225</v>
      </c>
      <c r="G101" t="n">
        <v>0.1301612750654832</v>
      </c>
      <c r="H101" t="n">
        <v>0.1328432844919548</v>
      </c>
      <c r="I101" t="n">
        <v>0.1346718835122901</v>
      </c>
      <c r="J101" t="n">
        <v>0.1357394759857261</v>
      </c>
      <c r="K101" t="n">
        <v>0.1362529840075312</v>
      </c>
      <c r="L101" t="n">
        <v>0.1364469593099988</v>
      </c>
    </row>
    <row r="102">
      <c r="A102" t="n">
        <v>9.60960960960961</v>
      </c>
      <c r="B102" t="n">
        <v>0.1318851101420821</v>
      </c>
      <c r="C102" t="n">
        <v>0.1225618100993196</v>
      </c>
      <c r="D102" t="n">
        <v>0.1364438456811372</v>
      </c>
      <c r="E102" t="n">
        <v>0.1225618100993196</v>
      </c>
      <c r="F102" t="n">
        <v>0.1266442966233297</v>
      </c>
      <c r="G102" t="n">
        <v>0.130067402476107</v>
      </c>
      <c r="H102" t="n">
        <v>0.1327749683720942</v>
      </c>
      <c r="I102" t="n">
        <v>0.1346286892375035</v>
      </c>
      <c r="J102" t="n">
        <v>0.1357165918373223</v>
      </c>
      <c r="K102" t="n">
        <v>0.136243276809843</v>
      </c>
      <c r="L102" t="n">
        <v>0.1364438456811372</v>
      </c>
    </row>
    <row r="103">
      <c r="A103" t="n">
        <v>9.705705705705705</v>
      </c>
      <c r="B103" t="n">
        <v>0.1318238292047908</v>
      </c>
      <c r="C103" t="n">
        <v>0.1224318630141098</v>
      </c>
      <c r="D103" t="n">
        <v>0.1364406033633232</v>
      </c>
      <c r="E103" t="n">
        <v>0.1224318630141098</v>
      </c>
      <c r="F103" t="n">
        <v>0.1265285903233738</v>
      </c>
      <c r="G103" t="n">
        <v>0.1299726650841243</v>
      </c>
      <c r="H103" t="n">
        <v>0.1327057629002509</v>
      </c>
      <c r="I103" t="n">
        <v>0.134584725101006</v>
      </c>
      <c r="J103" t="n">
        <v>0.1356931608326623</v>
      </c>
      <c r="K103" t="n">
        <v>0.1362332630194762</v>
      </c>
      <c r="L103" t="n">
        <v>0.1364406033633232</v>
      </c>
    </row>
    <row r="104">
      <c r="A104" t="n">
        <v>9.801801801801801</v>
      </c>
      <c r="B104" t="n">
        <v>0.1317619571934383</v>
      </c>
      <c r="C104" t="n">
        <v>0.1223014283925861</v>
      </c>
      <c r="D104" t="n">
        <v>0.1364372280223562</v>
      </c>
      <c r="E104" t="n">
        <v>0.1223014283925861</v>
      </c>
      <c r="F104" t="n">
        <v>0.1264121733446831</v>
      </c>
      <c r="G104" t="n">
        <v>0.129877066435995</v>
      </c>
      <c r="H104" t="n">
        <v>0.1326356663830253</v>
      </c>
      <c r="I104" t="n">
        <v>0.1345399848475922</v>
      </c>
      <c r="J104" t="n">
        <v>0.1356691746865961</v>
      </c>
      <c r="K104" t="n">
        <v>0.1362229354346718</v>
      </c>
      <c r="L104" t="n">
        <v>0.1364372280223562</v>
      </c>
    </row>
    <row r="105">
      <c r="A105" t="n">
        <v>9.897897897897899</v>
      </c>
      <c r="B105" t="n">
        <v>0.1316994933241395</v>
      </c>
      <c r="C105" t="n">
        <v>0.1221705162154826</v>
      </c>
      <c r="D105" t="n">
        <v>0.1364337152228877</v>
      </c>
      <c r="E105" t="n">
        <v>0.1221705162154826</v>
      </c>
      <c r="F105" t="n">
        <v>0.1262950534216656</v>
      </c>
      <c r="G105" t="n">
        <v>0.1297806102210884</v>
      </c>
      <c r="H105" t="n">
        <v>0.1325646772887415</v>
      </c>
      <c r="I105" t="n">
        <v>0.1344944623304996</v>
      </c>
      <c r="J105" t="n">
        <v>0.1356446251201756</v>
      </c>
      <c r="K105" t="n">
        <v>0.1362122867725752</v>
      </c>
      <c r="L105" t="n">
        <v>0.1364337152228877</v>
      </c>
    </row>
    <row r="106">
      <c r="A106" t="n">
        <v>9.993993993993994</v>
      </c>
      <c r="B106" t="n">
        <v>0.1316364368512321</v>
      </c>
      <c r="C106" t="n">
        <v>0.1220391364506171</v>
      </c>
      <c r="D106" t="n">
        <v>0.1364300604278386</v>
      </c>
      <c r="E106" t="n">
        <v>0.1220391364506171</v>
      </c>
      <c r="F106" t="n">
        <v>0.1261772383615877</v>
      </c>
      <c r="G106" t="n">
        <v>0.129683300271163</v>
      </c>
      <c r="H106" t="n">
        <v>0.132492794248684</v>
      </c>
      <c r="I106" t="n">
        <v>0.134448151514593</v>
      </c>
      <c r="J106" t="n">
        <v>0.1356195038642759</v>
      </c>
      <c r="K106" t="n">
        <v>0.1362013096710978</v>
      </c>
      <c r="L106" t="n">
        <v>0.1364300604278386</v>
      </c>
    </row>
    <row r="107">
      <c r="A107" t="n">
        <v>10.09009009009009</v>
      </c>
      <c r="B107" t="n">
        <v>0.1315727870681818</v>
      </c>
      <c r="C107" t="n">
        <v>0.1219072990525192</v>
      </c>
      <c r="D107" t="n">
        <v>0.1364262589978802</v>
      </c>
      <c r="E107" t="n">
        <v>0.1219072990525192</v>
      </c>
      <c r="F107" t="n">
        <v>0.1260587360434675</v>
      </c>
      <c r="G107" t="n">
        <v>0.1295851405597524</v>
      </c>
      <c r="H107" t="n">
        <v>0.1324200160582372</v>
      </c>
      <c r="I107" t="n">
        <v>0.1344010464794927</v>
      </c>
      <c r="J107" t="n">
        <v>0.1355938026632421</v>
      </c>
      <c r="K107" t="n">
        <v>0.1361899966908628</v>
      </c>
      <c r="L107" t="n">
        <v>0.1364262589978802</v>
      </c>
    </row>
    <row r="108">
      <c r="A108" t="n">
        <v>10.18618618618619</v>
      </c>
      <c r="B108" t="n">
        <v>0.1315085433084586</v>
      </c>
      <c r="C108" t="n">
        <v>0.121775013961976</v>
      </c>
      <c r="D108" t="n">
        <v>0.1364223061909829</v>
      </c>
      <c r="E108" t="n">
        <v>0.121775013961976</v>
      </c>
      <c r="F108" t="n">
        <v>0.12593955441689</v>
      </c>
      <c r="G108" t="n">
        <v>0.1294861352014567</v>
      </c>
      <c r="H108" t="n">
        <v>0.1323463416779272</v>
      </c>
      <c r="I108" t="n">
        <v>0.1343531414226434</v>
      </c>
      <c r="J108" t="n">
        <v>0.1355675132785573</v>
      </c>
      <c r="K108" t="n">
        <v>0.1361783403172349</v>
      </c>
      <c r="L108" t="n">
        <v>0.1364223061909829</v>
      </c>
    </row>
    <row r="109">
      <c r="A109" t="n">
        <v>10.28228228228228</v>
      </c>
      <c r="B109" t="n">
        <v>0.1314437049463855</v>
      </c>
      <c r="C109" t="n">
        <v>0.1216422911055034</v>
      </c>
      <c r="D109" t="n">
        <v>0.1364181971620317</v>
      </c>
      <c r="E109" t="n">
        <v>0.1216422911055034</v>
      </c>
      <c r="F109" t="n">
        <v>0.1258197015007469</v>
      </c>
      <c r="G109" t="n">
        <v>0.1293862884511462</v>
      </c>
      <c r="H109" t="n">
        <v>0.132271770234368</v>
      </c>
      <c r="I109" t="n">
        <v>0.1343044306623233</v>
      </c>
      <c r="J109" t="n">
        <v>0.1355406274925308</v>
      </c>
      <c r="K109" t="n">
        <v>0.1361663329624339</v>
      </c>
      <c r="L109" t="n">
        <v>0.1364181971620317</v>
      </c>
    </row>
    <row r="110">
      <c r="A110" t="n">
        <v>10.37837837837838</v>
      </c>
      <c r="B110" t="n">
        <v>0.1313782713979603</v>
      </c>
      <c r="C110" t="n">
        <v>0.1215091403947477</v>
      </c>
      <c r="D110" t="n">
        <v>0.1364139269625128</v>
      </c>
      <c r="E110" t="n">
        <v>0.1215091403947477</v>
      </c>
      <c r="F110" t="n">
        <v>0.1256991853819081</v>
      </c>
      <c r="G110" t="n">
        <v>0.1292856047030781</v>
      </c>
      <c r="H110" t="n">
        <v>0.1321963010211128</v>
      </c>
      <c r="I110" t="n">
        <v>0.1342549086405914</v>
      </c>
      <c r="J110" t="n">
        <v>0.1355131371120024</v>
      </c>
      <c r="K110" t="n">
        <v>0.1361539669677295</v>
      </c>
      <c r="L110" t="n">
        <v>0.1364139269625128</v>
      </c>
    </row>
    <row r="111">
      <c r="A111" t="n">
        <v>10.47447447447447</v>
      </c>
      <c r="B111" t="n">
        <v>0.1313122421216523</v>
      </c>
      <c r="C111" t="n">
        <v>0.121375571725825</v>
      </c>
      <c r="D111" t="n">
        <v>0.1364094905402714</v>
      </c>
      <c r="E111" t="n">
        <v>0.121375571725825</v>
      </c>
      <c r="F111" t="n">
        <v>0.1255780142138278</v>
      </c>
      <c r="G111" t="n">
        <v>0.1291840884899313</v>
      </c>
      <c r="H111" t="n">
        <v>0.1321199334994114</v>
      </c>
      <c r="I111" t="n">
        <v>0.1342045699261718</v>
      </c>
      <c r="J111" t="n">
        <v>0.135485033972061</v>
      </c>
      <c r="K111" t="n">
        <v>0.1361412346057184</v>
      </c>
      <c r="L111" t="n">
        <v>0.1364094905402714</v>
      </c>
    </row>
    <row r="112">
      <c r="A112" t="n">
        <v>10.57057057057057</v>
      </c>
      <c r="B112" t="n">
        <v>0.1312456166191749</v>
      </c>
      <c r="C112" t="n">
        <v>0.1212415949786022</v>
      </c>
      <c r="D112" t="n">
        <v>0.1364048827393436</v>
      </c>
      <c r="E112" t="n">
        <v>0.1212415949786022</v>
      </c>
      <c r="F112" t="n">
        <v>0.1254561962150907</v>
      </c>
      <c r="G112" t="n">
        <v>0.1290817444817614</v>
      </c>
      <c r="H112" t="n">
        <v>0.1320426672988736</v>
      </c>
      <c r="I112" t="n">
        <v>0.134153409217272</v>
      </c>
      <c r="J112" t="n">
        <v>0.1354563099397749</v>
      </c>
      <c r="K112" t="n">
        <v>0.1361281280826814</v>
      </c>
      <c r="L112" t="n">
        <v>0.1364048827393436</v>
      </c>
    </row>
    <row r="113">
      <c r="A113" t="n">
        <v>10.66666666666667</v>
      </c>
      <c r="B113" t="n">
        <v>0.1311783944362366</v>
      </c>
      <c r="C113" t="n">
        <v>0.1211072200159251</v>
      </c>
      <c r="D113" t="n">
        <v>0.1364000982998632</v>
      </c>
      <c r="E113" t="n">
        <v>0.1211072200159251</v>
      </c>
      <c r="F113" t="n">
        <v>0.1253337396679015</v>
      </c>
      <c r="G113" t="n">
        <v>0.1289785774848777</v>
      </c>
      <c r="H113" t="n">
        <v>0.1319645022180416</v>
      </c>
      <c r="I113" t="n">
        <v>0.1341014213443352</v>
      </c>
      <c r="J113" t="n">
        <v>0.1354269569179291</v>
      </c>
      <c r="K113" t="n">
        <v>0.1361146395410192</v>
      </c>
      <c r="L113" t="n">
        <v>0.1364000982998632</v>
      </c>
    </row>
    <row r="114">
      <c r="A114" t="n">
        <v>10.76276276276276</v>
      </c>
      <c r="B114" t="n">
        <v>0.1311105751632685</v>
      </c>
      <c r="C114" t="n">
        <v>0.1209724566827991</v>
      </c>
      <c r="D114" t="n">
        <v>0.1363951318580457</v>
      </c>
      <c r="E114" t="n">
        <v>0.1209724566827991</v>
      </c>
      <c r="F114" t="n">
        <v>0.1252106529165225</v>
      </c>
      <c r="G114" t="n">
        <v>0.1288745924406484</v>
      </c>
      <c r="H114" t="n">
        <v>0.1318854382248705</v>
      </c>
      <c r="I114" t="n">
        <v>0.1340486012727254</v>
      </c>
      <c r="J114" t="n">
        <v>0.1353969668487701</v>
      </c>
      <c r="K114" t="n">
        <v>0.1361007610617668</v>
      </c>
      <c r="L114" t="n">
        <v>0.1363951318580457</v>
      </c>
    </row>
    <row r="115">
      <c r="A115" t="n">
        <v>10.85885885885886</v>
      </c>
      <c r="B115" t="n">
        <v>0.1310421584361333</v>
      </c>
      <c r="C115" t="n">
        <v>0.1208373148055251</v>
      </c>
      <c r="D115" t="n">
        <v>0.1363899779462505</v>
      </c>
      <c r="E115" t="n">
        <v>0.1208373148055251</v>
      </c>
      <c r="F115" t="n">
        <v>0.1250869443656619</v>
      </c>
      <c r="G115" t="n">
        <v>0.1287697944242326</v>
      </c>
      <c r="H115" t="n">
        <v>0.1318054754571188</v>
      </c>
      <c r="I115" t="n">
        <v>0.1339949441053411</v>
      </c>
      <c r="J115" t="n">
        <v>0.1353663317177526</v>
      </c>
      <c r="K115" t="n">
        <v>0.136086484667184</v>
      </c>
      <c r="L115" t="n">
        <v>0.1363899779462505</v>
      </c>
    </row>
    <row r="116">
      <c r="A116" t="n">
        <v>10.95495495495495</v>
      </c>
      <c r="B116" t="n">
        <v>0.1309731439368127</v>
      </c>
      <c r="C116" t="n">
        <v>0.1207018041907972</v>
      </c>
      <c r="D116" t="n">
        <v>0.1363846309931233</v>
      </c>
      <c r="E116" t="n">
        <v>0.1207018041907972</v>
      </c>
      <c r="F116" t="n">
        <v>0.1249626224788181</v>
      </c>
      <c r="G116" t="n">
        <v>0.1286641886432456</v>
      </c>
      <c r="H116" t="n">
        <v>0.1317246142226496</v>
      </c>
      <c r="I116" t="n">
        <v>0.1339404450851604</v>
      </c>
      <c r="J116" t="n">
        <v>0.1353350435572859</v>
      </c>
      <c r="K116" t="n">
        <v>0.136071802323421</v>
      </c>
      <c r="L116" t="n">
        <v>0.1363846309931233</v>
      </c>
    </row>
    <row r="117">
      <c r="A117" t="n">
        <v>11.05105105105105</v>
      </c>
      <c r="B117" t="n">
        <v>0.1309035313940766</v>
      </c>
      <c r="C117" t="n">
        <v>0.1205659346247637</v>
      </c>
      <c r="D117" t="n">
        <v>0.136379085323819</v>
      </c>
      <c r="E117" t="n">
        <v>0.1205659346247637</v>
      </c>
      <c r="F117" t="n">
        <v>0.1248376957765812</v>
      </c>
      <c r="G117" t="n">
        <v>0.1285577804363566</v>
      </c>
      <c r="H117" t="n">
        <v>0.1316428549996436</v>
      </c>
      <c r="I117" t="n">
        <v>0.1338850995977123</v>
      </c>
      <c r="J117" t="n">
        <v>0.1353030944504786</v>
      </c>
      <c r="K117" t="n">
        <v>0.1360567059432573</v>
      </c>
      <c r="L117" t="n">
        <v>0.136379085323819</v>
      </c>
    </row>
    <row r="118">
      <c r="A118" t="n">
        <v>11.14714714714715</v>
      </c>
      <c r="B118" t="n">
        <v>0.1308333205841347</v>
      </c>
      <c r="C118" t="n">
        <v>0.1204297158720569</v>
      </c>
      <c r="D118" t="n">
        <v>0.1363733351603082</v>
      </c>
      <c r="E118" t="n">
        <v>0.1204297158720569</v>
      </c>
      <c r="F118" t="n">
        <v>0.1247121728348973</v>
      </c>
      <c r="G118" t="n">
        <v>0.1284505752718249</v>
      </c>
      <c r="H118" t="n">
        <v>0.1315601984367252</v>
      </c>
      <c r="I118" t="n">
        <v>0.1338289031734752</v>
      </c>
      <c r="J118" t="n">
        <v>0.1352704765348769</v>
      </c>
      <c r="K118" t="n">
        <v>0.1360411873889128</v>
      </c>
      <c r="L118" t="n">
        <v>0.1363733351603082</v>
      </c>
    </row>
    <row r="119">
      <c r="A119" t="n">
        <v>11.24324324324324</v>
      </c>
      <c r="B119" t="n">
        <v>0.1307625113312697</v>
      </c>
      <c r="C119" t="n">
        <v>0.1202931576747943</v>
      </c>
      <c r="D119" t="n">
        <v>0.1363673746217665</v>
      </c>
      <c r="E119" t="n">
        <v>0.1202931576747943</v>
      </c>
      <c r="F119" t="n">
        <v>0.1245860622832962</v>
      </c>
      <c r="G119" t="n">
        <v>0.1283425787459741</v>
      </c>
      <c r="H119" t="n">
        <v>0.1314766453530019</v>
      </c>
      <c r="I119" t="n">
        <v>0.1337718514902011</v>
      </c>
      <c r="J119" t="n">
        <v>0.1352371820061949</v>
      </c>
      <c r="K119" t="n">
        <v>0.1360252384749286</v>
      </c>
      <c r="L119" t="n">
        <v>0.1363673746217665</v>
      </c>
    </row>
    <row r="120">
      <c r="A120" t="n">
        <v>11.33933933933934</v>
      </c>
      <c r="B120" t="n">
        <v>0.1306911035084541</v>
      </c>
      <c r="C120" t="n">
        <v>0.1201562697515542</v>
      </c>
      <c r="D120" t="n">
        <v>0.1363611977250491</v>
      </c>
      <c r="E120" t="n">
        <v>0.1201562697515542</v>
      </c>
      <c r="F120" t="n">
        <v>0.1244593728030876</v>
      </c>
      <c r="G120" t="n">
        <v>0.1282337965816083</v>
      </c>
      <c r="H120" t="n">
        <v>0.1313921967380195</v>
      </c>
      <c r="I120" t="n">
        <v>0.133713940375163</v>
      </c>
      <c r="J120" t="n">
        <v>0.1352032031220339</v>
      </c>
      <c r="K120" t="n">
        <v>0.1360088509711169</v>
      </c>
      <c r="L120" t="n">
        <v>0.1363611977250491</v>
      </c>
    </row>
    <row r="121">
      <c r="A121" t="n">
        <v>11.43543543543544</v>
      </c>
      <c r="B121" t="n">
        <v>0.1306190970379506</v>
      </c>
      <c r="C121" t="n">
        <v>0.1200190617963298</v>
      </c>
      <c r="D121" t="n">
        <v>0.1363547983852519</v>
      </c>
      <c r="E121" t="n">
        <v>0.1200190617963298</v>
      </c>
      <c r="F121" t="n">
        <v>0.1243321131255281</v>
      </c>
      <c r="G121" t="n">
        <v>0.1281242346263727</v>
      </c>
      <c r="H121" t="n">
        <v>0.1313068537516325</v>
      </c>
      <c r="I121" t="n">
        <v>0.1336551658073266</v>
      </c>
      <c r="J121" t="n">
        <v>0.1351685322055874</v>
      </c>
      <c r="K121" t="n">
        <v>0.1359920166055761</v>
      </c>
      <c r="L121" t="n">
        <v>0.1363547983852519</v>
      </c>
    </row>
    <row r="122">
      <c r="A122" t="n">
        <v>11.53153153153153</v>
      </c>
      <c r="B122" t="n">
        <v>0.1305464918918972</v>
      </c>
      <c r="C122" t="n">
        <v>0.1198815434774638</v>
      </c>
      <c r="D122" t="n">
        <v>0.1363481704163578</v>
      </c>
      <c r="E122" t="n">
        <v>0.1198815434774638</v>
      </c>
      <c r="F122" t="n">
        <v>0.12420429202996</v>
      </c>
      <c r="G122" t="n">
        <v>0.1280138988510599</v>
      </c>
      <c r="H122" t="n">
        <v>0.1312206177237921</v>
      </c>
      <c r="I122" t="n">
        <v>0.1335955239194432</v>
      </c>
      <c r="J122" t="n">
        <v>0.1351331616493294</v>
      </c>
      <c r="K122" t="n">
        <v>0.1359747270677711</v>
      </c>
      <c r="L122" t="n">
        <v>0.1363481704163578</v>
      </c>
    </row>
    <row r="123">
      <c r="A123" t="n">
        <v>11.62762762762763</v>
      </c>
      <c r="B123" t="n">
        <v>0.1304732880928761</v>
      </c>
      <c r="C123" t="n">
        <v>0.1197437244365665</v>
      </c>
      <c r="D123" t="n">
        <v>0.1363413075319726</v>
      </c>
      <c r="E123" t="n">
        <v>0.1197437244365665</v>
      </c>
      <c r="F123" t="n">
        <v>0.1240759183419275</v>
      </c>
      <c r="G123" t="n">
        <v>0.1279027953478656</v>
      </c>
      <c r="H123" t="n">
        <v>0.1311334901542526</v>
      </c>
      <c r="I123" t="n">
        <v>0.1335350110000639</v>
      </c>
      <c r="J123" t="n">
        <v>0.1350970839186837</v>
      </c>
      <c r="K123" t="n">
        <v>0.1359569740116764</v>
      </c>
      <c r="L123" t="n">
        <v>0.1363413075319726</v>
      </c>
    </row>
    <row r="124">
      <c r="A124" t="n">
        <v>11.72372372372372</v>
      </c>
      <c r="B124" t="n">
        <v>0.1303994857144691</v>
      </c>
      <c r="C124" t="n">
        <v>0.1196056142874199</v>
      </c>
      <c r="D124" t="n">
        <v>0.1363342033461482</v>
      </c>
      <c r="E124" t="n">
        <v>0.1196056142874199</v>
      </c>
      <c r="F124" t="n">
        <v>0.1239470009312698</v>
      </c>
      <c r="G124" t="n">
        <v>0.1277909303285946</v>
      </c>
      <c r="H124" t="n">
        <v>0.1310454727121973</v>
      </c>
      <c r="I124" t="n">
        <v>0.1334736234954744</v>
      </c>
      <c r="J124" t="n">
        <v>0.1350602915556705</v>
      </c>
      <c r="K124" t="n">
        <v>0.1359387490589778</v>
      </c>
      <c r="L124" t="n">
        <v>0.1363342033461482</v>
      </c>
    </row>
    <row r="125">
      <c r="A125" t="n">
        <v>11.81981981981982</v>
      </c>
      <c r="B125" t="n">
        <v>0.1303250848817971</v>
      </c>
      <c r="C125" t="n">
        <v>0.1194672226148703</v>
      </c>
      <c r="D125" t="n">
        <v>0.1363268513742951</v>
      </c>
      <c r="E125" t="n">
        <v>0.1194672226148703</v>
      </c>
      <c r="F125" t="n">
        <v>0.1238175487101961</v>
      </c>
      <c r="G125" t="n">
        <v>0.1276783101228201</v>
      </c>
      <c r="H125" t="n">
        <v>0.1309565672357845</v>
      </c>
      <c r="I125" t="n">
        <v>0.1334113580115482</v>
      </c>
      <c r="J125" t="n">
        <v>0.1350227771825283</v>
      </c>
      <c r="K125" t="n">
        <v>0.1359200438023338</v>
      </c>
      <c r="L125" t="n">
        <v>0.1363268513742951</v>
      </c>
    </row>
    <row r="126">
      <c r="A126" t="n">
        <v>11.91591591591592</v>
      </c>
      <c r="B126" t="n">
        <v>0.1302500857720466</v>
      </c>
      <c r="C126" t="n">
        <v>0.1193285589737121</v>
      </c>
      <c r="D126" t="n">
        <v>0.1363192450341849</v>
      </c>
      <c r="E126" t="n">
        <v>0.1193285589737121</v>
      </c>
      <c r="F126" t="n">
        <v>0.1236875706313423</v>
      </c>
      <c r="G126" t="n">
        <v>0.1275649411759981</v>
      </c>
      <c r="H126" t="n">
        <v>0.1308667757316162</v>
      </c>
      <c r="I126" t="n">
        <v>0.1333482113155197</v>
      </c>
      <c r="J126" t="n">
        <v>0.1349845335053081</v>
      </c>
      <c r="K126" t="n">
        <v>0.1359008498086915</v>
      </c>
      <c r="L126" t="n">
        <v>0.1363192450341849</v>
      </c>
    </row>
    <row r="127">
      <c r="A127" t="n">
        <v>12.01201201201201</v>
      </c>
      <c r="B127" t="n">
        <v>0.1301744886149822</v>
      </c>
      <c r="C127" t="n">
        <v>0.1191896328875638</v>
      </c>
      <c r="D127" t="n">
        <v>0.1363113776470424</v>
      </c>
      <c r="E127" t="n">
        <v>0.1191896328875638</v>
      </c>
      <c r="F127" t="n">
        <v>0.1235570756858137</v>
      </c>
      <c r="G127" t="n">
        <v>0.1274508300475396</v>
      </c>
      <c r="H127" t="n">
        <v>0.1307761003741297</v>
      </c>
      <c r="I127" t="n">
        <v>0.1332841803376738</v>
      </c>
      <c r="J127" t="n">
        <v>0.1349455533174378</v>
      </c>
      <c r="K127" t="n">
        <v>0.135881158622657</v>
      </c>
      <c r="L127" t="n">
        <v>0.1363113776470424</v>
      </c>
    </row>
    <row r="128">
      <c r="A128" t="n">
        <v>12.10810810810811</v>
      </c>
      <c r="B128" t="n">
        <v>0.1300982936934448</v>
      </c>
      <c r="C128" t="n">
        <v>0.1190504538477394</v>
      </c>
      <c r="D128" t="n">
        <v>0.1363032424387286</v>
      </c>
      <c r="E128" t="n">
        <v>0.1190504538477394</v>
      </c>
      <c r="F128" t="n">
        <v>0.1234260729012147</v>
      </c>
      <c r="G128" t="n">
        <v>0.1273359834088412</v>
      </c>
      <c r="H128" t="n">
        <v>0.1306845435049132</v>
      </c>
      <c r="I128" t="n">
        <v>0.1332192621729537</v>
      </c>
      <c r="J128" t="n">
        <v>0.1349058295032526</v>
      </c>
      <c r="K128" t="n">
        <v>0.1358609617699149</v>
      </c>
      <c r="L128" t="n">
        <v>0.1363032424387286</v>
      </c>
    </row>
    <row r="129">
      <c r="A129" t="n">
        <v>12.2042042042042</v>
      </c>
      <c r="B129" t="n">
        <v>0.1300215013438374</v>
      </c>
      <c r="C129" t="n">
        <v>0.1189110313121166</v>
      </c>
      <c r="D129" t="n">
        <v>0.1362948325410143</v>
      </c>
      <c r="E129" t="n">
        <v>0.1189110313121166</v>
      </c>
      <c r="F129" t="n">
        <v>0.1232945713396673</v>
      </c>
      <c r="G129" t="n">
        <v>0.1272204080412785</v>
      </c>
      <c r="H129" t="n">
        <v>0.1305921076319475</v>
      </c>
      <c r="I129" t="n">
        <v>0.1331534540824848</v>
      </c>
      <c r="J129" t="n">
        <v>0.1348653550414916</v>
      </c>
      <c r="K129" t="n">
        <v>0.1358402507606983</v>
      </c>
      <c r="L129" t="n">
        <v>0.1362948325410143</v>
      </c>
    </row>
    <row r="130">
      <c r="A130" t="n">
        <v>12.3003003003003</v>
      </c>
      <c r="B130" t="n">
        <v>0.1299441119565974</v>
      </c>
      <c r="C130" t="n">
        <v>0.1187713747040038</v>
      </c>
      <c r="D130" t="n">
        <v>0.1362861409929444</v>
      </c>
      <c r="E130" t="n">
        <v>0.1187713747040038</v>
      </c>
      <c r="F130" t="n">
        <v>0.1231625800958216</v>
      </c>
      <c r="G130" t="n">
        <v>0.1271041108341615</v>
      </c>
      <c r="H130" t="n">
        <v>0.1304987954287751</v>
      </c>
      <c r="I130" t="n">
        <v>0.1330867534950148</v>
      </c>
      <c r="J130" t="n">
        <v>0.134824123008755</v>
      </c>
      <c r="K130" t="n">
        <v>0.1358190170933035</v>
      </c>
      <c r="L130" t="n">
        <v>0.1362861409929444</v>
      </c>
    </row>
    <row r="131">
      <c r="A131" t="n">
        <v>12.3963963963964</v>
      </c>
      <c r="B131" t="n">
        <v>0.1298661259766561</v>
      </c>
      <c r="C131" t="n">
        <v>0.1186314934110066</v>
      </c>
      <c r="D131" t="n">
        <v>0.136277160742293</v>
      </c>
      <c r="E131" t="n">
        <v>0.1186314934110066</v>
      </c>
      <c r="F131" t="n">
        <v>0.1230301082948583</v>
      </c>
      <c r="G131" t="n">
        <v>0.1269870987826561</v>
      </c>
      <c r="H131" t="n">
        <v>0.1304046097335965</v>
      </c>
      <c r="I131" t="n">
        <v>0.1330191580082695</v>
      </c>
      <c r="J131" t="n">
        <v>0.1347821265829216</v>
      </c>
      <c r="K131" t="n">
        <v>0.1357972522576477</v>
      </c>
      <c r="L131" t="n">
        <v>0.136277160742293</v>
      </c>
    </row>
    <row r="132">
      <c r="A132" t="n">
        <v>12.49249249249249</v>
      </c>
      <c r="B132" t="n">
        <v>0.1297875439038851</v>
      </c>
      <c r="C132" t="n">
        <v>0.1184913967838975</v>
      </c>
      <c r="D132" t="n">
        <v>0.1362678846471094</v>
      </c>
      <c r="E132" t="n">
        <v>0.1184913967838975</v>
      </c>
      <c r="F132" t="n">
        <v>0.1228971650904872</v>
      </c>
      <c r="G132" t="n">
        <v>0.1268693789856734</v>
      </c>
      <c r="H132" t="n">
        <v>0.1303095535482973</v>
      </c>
      <c r="I132" t="n">
        <v>0.1329506653902243</v>
      </c>
      <c r="J132" t="n">
        <v>0.1347393590465228</v>
      </c>
      <c r="K132" t="n">
        <v>0.1357749477388685</v>
      </c>
      <c r="L132" t="n">
        <v>0.1362678846471094</v>
      </c>
    </row>
    <row r="133">
      <c r="A133" t="n">
        <v>12.58858858858859</v>
      </c>
      <c r="B133" t="n">
        <v>0.12970836629353</v>
      </c>
      <c r="C133" t="n">
        <v>0.1183510941354883</v>
      </c>
      <c r="D133" t="n">
        <v>0.1362583054773553</v>
      </c>
      <c r="E133" t="n">
        <v>0.1183510941354883</v>
      </c>
      <c r="F133" t="n">
        <v>0.1227637596629411</v>
      </c>
      <c r="G133" t="n">
        <v>0.1267509586437269</v>
      </c>
      <c r="H133" t="n">
        <v>0.1302136300374063</v>
      </c>
      <c r="I133" t="n">
        <v>0.1328812735802899</v>
      </c>
      <c r="J133" t="n">
        <v>0.1346958137900719</v>
      </c>
      <c r="K133" t="n">
        <v>0.1357520950209602</v>
      </c>
      <c r="L133" t="n">
        <v>0.1362583054773553</v>
      </c>
    </row>
    <row r="134">
      <c r="A134" t="n">
        <v>12.68468468468468</v>
      </c>
      <c r="B134" t="n">
        <v>0.1296285937566322</v>
      </c>
      <c r="C134" t="n">
        <v>0.1182105947395071</v>
      </c>
      <c r="D134" t="n">
        <v>0.1362484159166308</v>
      </c>
      <c r="E134" t="n">
        <v>0.1182105947395071</v>
      </c>
      <c r="F134" t="n">
        <v>0.1226299012169685</v>
      </c>
      <c r="G134" t="n">
        <v>0.1266318450567616</v>
      </c>
      <c r="H134" t="n">
        <v>0.1301168425269852</v>
      </c>
      <c r="I134" t="n">
        <v>0.1328109806904132</v>
      </c>
      <c r="J134" t="n">
        <v>0.1346514843153454</v>
      </c>
      <c r="K134" t="n">
        <v>0.1357286855904459</v>
      </c>
      <c r="L134" t="n">
        <v>0.1362484159166308</v>
      </c>
    </row>
    <row r="135">
      <c r="A135" t="n">
        <v>12.78078078078078</v>
      </c>
      <c r="B135" t="n">
        <v>0.1295482269604373</v>
      </c>
      <c r="C135" t="n">
        <v>0.118069907829482</v>
      </c>
      <c r="D135" t="n">
        <v>0.1362382085639922</v>
      </c>
      <c r="E135" t="n">
        <v>0.118069907829482</v>
      </c>
      <c r="F135" t="n">
        <v>0.1224955989798261</v>
      </c>
      <c r="G135" t="n">
        <v>0.126512045621956</v>
      </c>
      <c r="H135" t="n">
        <v>0.1300191945034533</v>
      </c>
      <c r="I135" t="n">
        <v>0.1327397850060928</v>
      </c>
      <c r="J135" t="n">
        <v>0.1346063642386139</v>
      </c>
      <c r="K135" t="n">
        <v>0.1357047109400821</v>
      </c>
      <c r="L135" t="n">
        <v>0.1362382085639922</v>
      </c>
    </row>
    <row r="136">
      <c r="A136" t="n">
        <v>12.87687687687688</v>
      </c>
      <c r="B136" t="n">
        <v>0.1294672666287912</v>
      </c>
      <c r="C136" t="n">
        <v>0.1179290425976322</v>
      </c>
      <c r="D136" t="n">
        <v>0.1362276759358573</v>
      </c>
      <c r="E136" t="n">
        <v>0.1179290425976322</v>
      </c>
      <c r="F136" t="n">
        <v>0.1223608621992722</v>
      </c>
      <c r="G136" t="n">
        <v>0.1263915678314985</v>
      </c>
      <c r="H136" t="n">
        <v>0.1299206896123473</v>
      </c>
      <c r="I136" t="n">
        <v>0.1326676849873091</v>
      </c>
      <c r="J136" t="n">
        <v>0.1345604472938212</v>
      </c>
      <c r="K136" t="n">
        <v>0.1356801625725921</v>
      </c>
      <c r="L136" t="n">
        <v>0.1362276759358573</v>
      </c>
    </row>
    <row r="137">
      <c r="A137" t="n">
        <v>12.97297297297297</v>
      </c>
      <c r="B137" t="n">
        <v>0.1293857135425242</v>
      </c>
      <c r="C137" t="n">
        <v>0.1177880081937672</v>
      </c>
      <c r="D137" t="n">
        <v>0.1362168104680014</v>
      </c>
      <c r="E137" t="n">
        <v>0.1177880081937672</v>
      </c>
      <c r="F137" t="n">
        <v>0.1222257001415632</v>
      </c>
      <c r="G137" t="n">
        <v>0.1262704192703399</v>
      </c>
      <c r="H137" t="n">
        <v>0.129821331657017</v>
      </c>
      <c r="I137" t="n">
        <v>0.1325946792693683</v>
      </c>
      <c r="J137" t="n">
        <v>0.1345137273357091</v>
      </c>
      <c r="K137" t="n">
        <v>0.135655032004427</v>
      </c>
      <c r="L137" t="n">
        <v>0.1362168104680014</v>
      </c>
    </row>
    <row r="138">
      <c r="A138" t="n">
        <v>13.06906906906907</v>
      </c>
      <c r="B138" t="n">
        <v>0.1293035685398215</v>
      </c>
      <c r="C138" t="n">
        <v>0.1176468137241966</v>
      </c>
      <c r="D138" t="n">
        <v>0.1362056045176395</v>
      </c>
      <c r="E138" t="n">
        <v>0.1176468137241966</v>
      </c>
      <c r="F138" t="n">
        <v>0.1220901220894539</v>
      </c>
      <c r="G138" t="n">
        <v>0.1261486076139249</v>
      </c>
      <c r="H138" t="n">
        <v>0.1297211245972609</v>
      </c>
      <c r="I138" t="n">
        <v>0.132520766663661</v>
      </c>
      <c r="J138" t="n">
        <v>0.134466198342885</v>
      </c>
      <c r="K138" t="n">
        <v>0.1356293107695501</v>
      </c>
      <c r="L138" t="n">
        <v>0.1362056045176395</v>
      </c>
    </row>
    <row r="139">
      <c r="A139" t="n">
        <v>13.16516516516517</v>
      </c>
      <c r="B139" t="n">
        <v>0.1292208325165827</v>
      </c>
      <c r="C139" t="n">
        <v>0.1175054682506491</v>
      </c>
      <c r="D139" t="n">
        <v>0.1361940503655972</v>
      </c>
      <c r="E139" t="n">
        <v>0.1175054682506491</v>
      </c>
      <c r="F139" t="n">
        <v>0.1219541373402035</v>
      </c>
      <c r="G139" t="n">
        <v>0.1260261406259024</v>
      </c>
      <c r="H139" t="n">
        <v>0.1296200725479003</v>
      </c>
      <c r="I139" t="n">
        <v>0.132445946158336</v>
      </c>
      <c r="J139" t="n">
        <v>0.1344178544208311</v>
      </c>
      <c r="K139" t="n">
        <v>0.1356029904232423</v>
      </c>
      <c r="L139" t="n">
        <v>0.1361940503655972</v>
      </c>
    </row>
    <row r="140">
      <c r="A140" t="n">
        <v>13.26126126126126</v>
      </c>
      <c r="B140" t="n">
        <v>0.1291375064267675</v>
      </c>
      <c r="C140" t="n">
        <v>0.1173639807892054</v>
      </c>
      <c r="D140" t="n">
        <v>0.1361821402185668</v>
      </c>
      <c r="E140" t="n">
        <v>0.1173639807892054</v>
      </c>
      <c r="F140" t="n">
        <v>0.1218177552035886</v>
      </c>
      <c r="G140" t="n">
        <v>0.1259030261558186</v>
      </c>
      <c r="H140" t="n">
        <v>0.129518179777295</v>
      </c>
      <c r="I140" t="n">
        <v>0.1323702169188875</v>
      </c>
      <c r="J140" t="n">
        <v>0.1343686898048534</v>
      </c>
      <c r="K140" t="n">
        <v>0.1355760625459251</v>
      </c>
      <c r="L140" t="n">
        <v>0.1361821402185668</v>
      </c>
    </row>
    <row r="141">
      <c r="A141" t="n">
        <v>13.35735735735736</v>
      </c>
      <c r="B141" t="n">
        <v>0.1290535912827291</v>
      </c>
      <c r="C141" t="n">
        <v>0.1172223603092413</v>
      </c>
      <c r="D141" t="n">
        <v>0.1361698662114494</v>
      </c>
      <c r="E141" t="n">
        <v>0.1172223603092413</v>
      </c>
      <c r="F141" t="n">
        <v>0.1216809849999235</v>
      </c>
      <c r="G141" t="n">
        <v>0.1257792721367914</v>
      </c>
      <c r="H141" t="n">
        <v>0.1294154507058024</v>
      </c>
      <c r="I141" t="n">
        <v>0.1322935782886585</v>
      </c>
      <c r="J141" t="n">
        <v>0.134318698862967</v>
      </c>
      <c r="K141" t="n">
        <v>0.1355485187469997</v>
      </c>
      <c r="L141" t="n">
        <v>0.1361698662114494</v>
      </c>
    </row>
    <row r="142">
      <c r="A142" t="n">
        <v>13.45345345345345</v>
      </c>
      <c r="B142" t="n">
        <v>0.1289690881555353</v>
      </c>
      <c r="C142" t="n">
        <v>0.1170806157323864</v>
      </c>
      <c r="D142" t="n">
        <v>0.1361572204097807</v>
      </c>
      <c r="E142" t="n">
        <v>0.1170806157323864</v>
      </c>
      <c r="F142" t="n">
        <v>0.1215438360580905</v>
      </c>
      <c r="G142" t="n">
        <v>0.1256548865831717</v>
      </c>
      <c r="H142" t="n">
        <v>0.1293118899041804</v>
      </c>
      <c r="I142" t="n">
        <v>0.1322160297892586</v>
      </c>
      <c r="J142" t="n">
        <v>0.1342678760987182</v>
      </c>
      <c r="K142" t="n">
        <v>0.1355203506686965</v>
      </c>
      <c r="L142" t="n">
        <v>0.1361572204097807</v>
      </c>
    </row>
    <row r="143">
      <c r="A143" t="n">
        <v>13.54954954954955</v>
      </c>
      <c r="B143" t="n">
        <v>0.1288839981752763</v>
      </c>
      <c r="C143" t="n">
        <v>0.1169387559314955</v>
      </c>
      <c r="D143" t="n">
        <v>0.1361441948122392</v>
      </c>
      <c r="E143" t="n">
        <v>0.1169387559314955</v>
      </c>
      <c r="F143" t="n">
        <v>0.1214063177135798</v>
      </c>
      <c r="G143" t="n">
        <v>0.1255298775881893</v>
      </c>
      <c r="H143" t="n">
        <v>0.1292075020919359</v>
      </c>
      <c r="I143" t="n">
        <v>0.1321375711208972</v>
      </c>
      <c r="J143" t="n">
        <v>0.1342162161539386</v>
      </c>
      <c r="K143" t="n">
        <v>0.135491549989935</v>
      </c>
      <c r="L143" t="n">
        <v>0.1361441948122392</v>
      </c>
    </row>
    <row r="144">
      <c r="A144" t="n">
        <v>13.64564564564565</v>
      </c>
      <c r="B144" t="n">
        <v>0.12879832253136</v>
      </c>
      <c r="C144" t="n">
        <v>0.1167967897296358</v>
      </c>
      <c r="D144" t="n">
        <v>0.1361307813532371</v>
      </c>
      <c r="E144" t="n">
        <v>0.1167967897296358</v>
      </c>
      <c r="F144" t="n">
        <v>0.1212684393065417</v>
      </c>
      <c r="G144" t="n">
        <v>0.1254042533215879</v>
      </c>
      <c r="H144" t="n">
        <v>0.1291022921356217</v>
      </c>
      <c r="I144" t="n">
        <v>0.132058202162633</v>
      </c>
      <c r="J144" t="n">
        <v>0.1341637138114332</v>
      </c>
      <c r="K144" t="n">
        <v>0.1354621084301892</v>
      </c>
      <c r="L144" t="n">
        <v>0.1361307813532371</v>
      </c>
    </row>
    <row r="145">
      <c r="A145" t="n">
        <v>13.74174174174174</v>
      </c>
      <c r="B145" t="n">
        <v>0.128712062472794</v>
      </c>
      <c r="C145" t="n">
        <v>0.1166547258990896</v>
      </c>
      <c r="D145" t="n">
        <v>0.1361169719055894</v>
      </c>
      <c r="E145" t="n">
        <v>0.1166547258990896</v>
      </c>
      <c r="F145" t="n">
        <v>0.1211302101798503</v>
      </c>
      <c r="G145" t="n">
        <v>0.1252780220272483</v>
      </c>
      <c r="H145" t="n">
        <v>0.1289962650470819</v>
      </c>
      <c r="I145" t="n">
        <v>0.13197792297254</v>
      </c>
      <c r="J145" t="n">
        <v>0.1341103639975964</v>
      </c>
      <c r="K145" t="n">
        <v>0.1354320177533562</v>
      </c>
      <c r="L145" t="n">
        <v>0.1361169719055894</v>
      </c>
    </row>
    <row r="146">
      <c r="A146" t="n">
        <v>13.83783783783784</v>
      </c>
      <c r="B146" t="n">
        <v>0.1286252193084553</v>
      </c>
      <c r="C146" t="n">
        <v>0.1165125731603735</v>
      </c>
      <c r="D146" t="n">
        <v>0.1361027582832635</v>
      </c>
      <c r="E146" t="n">
        <v>0.1165125731603735</v>
      </c>
      <c r="F146" t="n">
        <v>0.1209916396771815</v>
      </c>
      <c r="G146" t="n">
        <v>0.1251511920208039</v>
      </c>
      <c r="H146" t="n">
        <v>0.1288894259816474</v>
      </c>
      <c r="I146" t="n">
        <v>0.1318967337877893</v>
      </c>
      <c r="J146" t="n">
        <v>0.1340561617849588</v>
      </c>
      <c r="K146" t="n">
        <v>0.1354012697716243</v>
      </c>
      <c r="L146" t="n">
        <v>0.1361027582832635</v>
      </c>
    </row>
    <row r="147">
      <c r="A147" t="n">
        <v>13.93393393393393</v>
      </c>
      <c r="B147" t="n">
        <v>0.1285377944073453</v>
      </c>
      <c r="C147" t="n">
        <v>0.116370340181274</v>
      </c>
      <c r="D147" t="n">
        <v>0.1360881322442033</v>
      </c>
      <c r="E147" t="n">
        <v>0.116370340181274</v>
      </c>
      <c r="F147" t="n">
        <v>0.1208527371411049</v>
      </c>
      <c r="G147" t="n">
        <v>0.1250237716872472</v>
      </c>
      <c r="H147" t="n">
        <v>0.1287817802362846</v>
      </c>
      <c r="I147" t="n">
        <v>0.13181463502465</v>
      </c>
      <c r="J147" t="n">
        <v>0.1340011023946592</v>
      </c>
      <c r="K147" t="n">
        <v>0.1353698563493394</v>
      </c>
      <c r="L147" t="n">
        <v>0.1360881322442033</v>
      </c>
    </row>
    <row r="148">
      <c r="A148" t="n">
        <v>14.03003003003003</v>
      </c>
      <c r="B148" t="n">
        <v>0.1284497891988331</v>
      </c>
      <c r="C148" t="n">
        <v>0.1162280355759011</v>
      </c>
      <c r="D148" t="n">
        <v>0.1360730854932306</v>
      </c>
      <c r="E148" t="n">
        <v>0.1162280355759011</v>
      </c>
      <c r="F148" t="n">
        <v>0.1207135119111911</v>
      </c>
      <c r="G148" t="n">
        <v>0.1248957694785312</v>
      </c>
      <c r="H148" t="n">
        <v>0.128673333247697</v>
      </c>
      <c r="I148" t="n">
        <v>0.1317316272784065</v>
      </c>
      <c r="J148" t="n">
        <v>0.1339451811988437</v>
      </c>
      <c r="K148" t="n">
        <v>0.1353377694068638</v>
      </c>
      <c r="L148" t="n">
        <v>0.1360730854932306</v>
      </c>
    </row>
    <row r="149">
      <c r="A149" t="n">
        <v>14.12612612612613</v>
      </c>
      <c r="B149" t="n">
        <v>0.128361205172884</v>
      </c>
      <c r="C149" t="n">
        <v>0.1160856679037598</v>
      </c>
      <c r="D149" t="n">
        <v>0.1360576096850178</v>
      </c>
      <c r="E149" t="n">
        <v>0.1160856679037598</v>
      </c>
      <c r="F149" t="n">
        <v>0.120573973322136</v>
      </c>
      <c r="G149" t="n">
        <v>0.1247671939111653</v>
      </c>
      <c r="H149" t="n">
        <v>0.1285640905903827</v>
      </c>
      <c r="I149" t="n">
        <v>0.1316477113231954</v>
      </c>
      <c r="J149" t="n">
        <v>0.133888393722988</v>
      </c>
      <c r="K149" t="n">
        <v>0.1353050009244274</v>
      </c>
      <c r="L149" t="n">
        <v>0.1360576096850178</v>
      </c>
    </row>
    <row r="150">
      <c r="A150" t="n">
        <v>14.22222222222222</v>
      </c>
      <c r="B150" t="n">
        <v>0.1282720438802752</v>
      </c>
      <c r="C150" t="n">
        <v>0.1159432456688398</v>
      </c>
      <c r="D150" t="n">
        <v>0.1360416964271329</v>
      </c>
      <c r="E150" t="n">
        <v>0.1159432456688398</v>
      </c>
      <c r="F150" t="n">
        <v>0.1204341307019007</v>
      </c>
      <c r="G150" t="n">
        <v>0.1246380535638081</v>
      </c>
      <c r="H150" t="n">
        <v>0.1284540579746485</v>
      </c>
      <c r="I150" t="n">
        <v>0.1315628881117621</v>
      </c>
      <c r="J150" t="n">
        <v>0.1338307356481432</v>
      </c>
      <c r="K150" t="n">
        <v>0.1352715429459667</v>
      </c>
      <c r="L150" t="n">
        <v>0.1360416964271329</v>
      </c>
    </row>
    <row r="151">
      <c r="A151" t="n">
        <v>14.31831831831832</v>
      </c>
      <c r="B151" t="n">
        <v>0.1281823069327971</v>
      </c>
      <c r="C151" t="n">
        <v>0.1158007773187245</v>
      </c>
      <c r="D151" t="n">
        <v>0.1360253372831535</v>
      </c>
      <c r="E151" t="n">
        <v>0.1158007773187245</v>
      </c>
      <c r="F151" t="n">
        <v>0.1202939933698708</v>
      </c>
      <c r="G151" t="n">
        <v>0.1245083570748577</v>
      </c>
      <c r="H151" t="n">
        <v>0.1283432412445827</v>
      </c>
      <c r="I151" t="n">
        <v>0.1314771587751369</v>
      </c>
      <c r="J151" t="n">
        <v>0.1337722028131029</v>
      </c>
      <c r="K151" t="n">
        <v>0.135237387582948</v>
      </c>
      <c r="L151" t="n">
        <v>0.1360253372831535</v>
      </c>
    </row>
    <row r="152">
      <c r="A152" t="n">
        <v>14.41441441441441</v>
      </c>
      <c r="B152" t="n">
        <v>0.128091996003441</v>
      </c>
      <c r="C152" t="n">
        <v>0.1156582712437189</v>
      </c>
      <c r="D152" t="n">
        <v>0.1360085237758475</v>
      </c>
      <c r="E152" t="n">
        <v>0.1156582712437189</v>
      </c>
      <c r="F152" t="n">
        <v>0.1201535706350334</v>
      </c>
      <c r="G152" t="n">
        <v>0.1243781131400419</v>
      </c>
      <c r="H152" t="n">
        <v>0.1282316463759882</v>
      </c>
      <c r="I152" t="n">
        <v>0.1313905246222327</v>
      </c>
      <c r="J152" t="n">
        <v>0.1337127912164908</v>
      </c>
      <c r="K152" t="n">
        <v>0.1352025270181746</v>
      </c>
      <c r="L152" t="n">
        <v>0.1360085237758475</v>
      </c>
    </row>
    <row r="153">
      <c r="A153" t="n">
        <v>14.51051051051051</v>
      </c>
      <c r="B153" t="n">
        <v>0.1280011128265724</v>
      </c>
      <c r="C153" t="n">
        <v>0.1155157357759973</v>
      </c>
      <c r="D153" t="n">
        <v>0.1359912473904194</v>
      </c>
      <c r="E153" t="n">
        <v>0.1155157357759973</v>
      </c>
      <c r="F153" t="n">
        <v>0.1200128717941735</v>
      </c>
      <c r="G153" t="n">
        <v>0.1242473305100084</v>
      </c>
      <c r="H153" t="n">
        <v>0.1281192794742769</v>
      </c>
      <c r="I153" t="n">
        <v>0.1313029871393643</v>
      </c>
      <c r="J153" t="n">
        <v>0.1336524970187682</v>
      </c>
      <c r="K153" t="n">
        <v>0.1351669535095714</v>
      </c>
      <c r="L153" t="n">
        <v>0.1359912473904194</v>
      </c>
    </row>
    <row r="154">
      <c r="A154" t="n">
        <v>14.60660660660661</v>
      </c>
      <c r="B154" t="n">
        <v>0.1279096591980903</v>
      </c>
      <c r="C154" t="n">
        <v>0.115373179188771</v>
      </c>
      <c r="D154" t="n">
        <v>0.1359734995778188</v>
      </c>
      <c r="E154" t="n">
        <v>0.115373179188771</v>
      </c>
      <c r="F154" t="n">
        <v>0.119871906130091</v>
      </c>
      <c r="G154" t="n">
        <v>0.1241160179879169</v>
      </c>
      <c r="H154" t="n">
        <v>0.1280061467723279</v>
      </c>
      <c r="I154" t="n">
        <v>0.1312145479896912</v>
      </c>
      <c r="J154" t="n">
        <v>0.1335913165441589</v>
      </c>
      <c r="K154" t="n">
        <v>0.1351306593939471</v>
      </c>
      <c r="L154" t="n">
        <v>0.1359734995778188</v>
      </c>
    </row>
    <row r="155">
      <c r="A155" t="n">
        <v>14.7027027027027</v>
      </c>
      <c r="B155" t="n">
        <v>0.1278176369755717</v>
      </c>
      <c r="C155" t="n">
        <v>0.1152306096954762</v>
      </c>
      <c r="D155" t="n">
        <v>0.1359552717581089</v>
      </c>
      <c r="E155" t="n">
        <v>0.1152306096954762</v>
      </c>
      <c r="F155" t="n">
        <v>0.1197306829098375</v>
      </c>
      <c r="G155" t="n">
        <v>0.1239841844270342</v>
      </c>
      <c r="H155" t="n">
        <v>0.1278922546283102</v>
      </c>
      <c r="I155" t="n">
        <v>0.1311252090125836</v>
      </c>
      <c r="J155" t="n">
        <v>0.1335292462824928</v>
      </c>
      <c r="K155" t="n">
        <v>0.1350936370907298</v>
      </c>
      <c r="L155" t="n">
        <v>0.1359552717581089</v>
      </c>
    </row>
    <row r="156">
      <c r="A156" t="n">
        <v>14.7987987987988</v>
      </c>
      <c r="B156" t="n">
        <v>0.1277250480784012</v>
      </c>
      <c r="C156" t="n">
        <v>0.1150880354489829</v>
      </c>
      <c r="D156" t="n">
        <v>0.1359365553238937</v>
      </c>
      <c r="E156" t="n">
        <v>0.1150880354489829</v>
      </c>
      <c r="F156" t="n">
        <v>0.1195892113829757</v>
      </c>
      <c r="G156" t="n">
        <v>0.1238518387283338</v>
      </c>
      <c r="H156" t="n">
        <v>0.1277776095234725</v>
      </c>
      <c r="I156" t="n">
        <v>0.1310349722229136</v>
      </c>
      <c r="J156" t="n">
        <v>0.1334662828909647</v>
      </c>
      <c r="K156" t="n">
        <v>0.1350558791056731</v>
      </c>
      <c r="L156" t="n">
        <v>0.1359365553238937</v>
      </c>
    </row>
    <row r="157">
      <c r="A157" t="n">
        <v>14.89489489489489</v>
      </c>
      <c r="B157" t="n">
        <v>0.127631894487887</v>
      </c>
      <c r="C157" t="n">
        <v>0.1149454645408235</v>
      </c>
      <c r="D157" t="n">
        <v>0.1359173416438</v>
      </c>
      <c r="E157" t="n">
        <v>0.1149454645408235</v>
      </c>
      <c r="F157" t="n">
        <v>0.1194475007798592</v>
      </c>
      <c r="G157" t="n">
        <v>0.1237189898381</v>
      </c>
      <c r="H157" t="n">
        <v>0.1276622180599003</v>
      </c>
      <c r="I157" t="n">
        <v>0.1309438398102725</v>
      </c>
      <c r="J157" t="n">
        <v>0.1334024231958102</v>
      </c>
      <c r="K157" t="n">
        <v>0.1350173780345301</v>
      </c>
      <c r="L157" t="n">
        <v>0.1359173416438</v>
      </c>
    </row>
    <row r="158">
      <c r="A158" t="n">
        <v>14.99099099099099</v>
      </c>
      <c r="B158" t="n">
        <v>0.1275381782473598</v>
      </c>
      <c r="C158" t="n">
        <v>0.1148029050004434</v>
      </c>
      <c r="D158" t="n">
        <v>0.1358976220660122</v>
      </c>
      <c r="E158" t="n">
        <v>0.1148029050004434</v>
      </c>
      <c r="F158" t="n">
        <v>0.1193055603099361</v>
      </c>
      <c r="G158" t="n">
        <v>0.12358564674554</v>
      </c>
      <c r="H158" t="n">
        <v>0.1275460869582436</v>
      </c>
      <c r="I158" t="n">
        <v>0.1308518141381147</v>
      </c>
      <c r="J158" t="n">
        <v>0.1333376641938957</v>
      </c>
      <c r="K158" t="n">
        <v>0.134978126566693</v>
      </c>
      <c r="L158" t="n">
        <v>0.1358976220660122</v>
      </c>
    </row>
    <row r="159">
      <c r="A159" t="n">
        <v>15.08708708708709</v>
      </c>
      <c r="B159" t="n">
        <v>0.1274439014622587</v>
      </c>
      <c r="C159" t="n">
        <v>0.1146603647944724</v>
      </c>
      <c r="D159" t="n">
        <v>0.1358773879218574</v>
      </c>
      <c r="E159" t="n">
        <v>0.1146603647944724</v>
      </c>
      <c r="F159" t="n">
        <v>0.1191633991600745</v>
      </c>
      <c r="G159" t="n">
        <v>0.1234518184804018</v>
      </c>
      <c r="H159" t="n">
        <v>0.1274292230554151</v>
      </c>
      <c r="I159" t="n">
        <v>0.1307588977428304</v>
      </c>
      <c r="J159" t="n">
        <v>0.1332720030542232</v>
      </c>
      <c r="K159" t="n">
        <v>0.1349381174887949</v>
      </c>
      <c r="L159" t="n">
        <v>0.1358773879218574</v>
      </c>
    </row>
    <row r="160">
      <c r="A160" t="n">
        <v>15.18318318318318</v>
      </c>
      <c r="B160" t="n">
        <v>0.1273490663002</v>
      </c>
      <c r="C160" t="n">
        <v>0.1145178518260176</v>
      </c>
      <c r="D160" t="n">
        <v>0.1358566305294382</v>
      </c>
      <c r="E160" t="n">
        <v>0.1145178518260176</v>
      </c>
      <c r="F160" t="n">
        <v>0.1190210264929124</v>
      </c>
      <c r="G160" t="n">
        <v>0.1233175141106027</v>
      </c>
      <c r="H160" t="n">
        <v>0.1273116333022618</v>
      </c>
      <c r="I160" t="n">
        <v>0.1306650933327469</v>
      </c>
      <c r="J160" t="n">
        <v>0.133205437119349</v>
      </c>
      <c r="K160" t="n">
        <v>0.1348973436882713</v>
      </c>
      <c r="L160" t="n">
        <v>0.1358566305294382</v>
      </c>
    </row>
    <row r="161">
      <c r="A161" t="n">
        <v>15.27927927927928</v>
      </c>
      <c r="B161" t="n">
        <v>0.1272536749910314</v>
      </c>
      <c r="C161" t="n">
        <v>0.114375373933977</v>
      </c>
      <c r="D161" t="n">
        <v>0.1358353411973101</v>
      </c>
      <c r="E161" t="n">
        <v>0.114375373933977</v>
      </c>
      <c r="F161" t="n">
        <v>0.1188784514452309</v>
      </c>
      <c r="G161" t="n">
        <v>0.123182742739866</v>
      </c>
      <c r="H161" t="n">
        <v>0.1271933247612103</v>
      </c>
      <c r="I161" t="n">
        <v>0.1305704037870614</v>
      </c>
      <c r="J161" t="n">
        <v>0.133137963906716</v>
      </c>
      <c r="K161" t="n">
        <v>0.1348557981568795</v>
      </c>
      <c r="L161" t="n">
        <v>0.1358353411973101</v>
      </c>
    </row>
    <row r="162">
      <c r="A162" t="n">
        <v>15.37537537537538</v>
      </c>
      <c r="B162" t="n">
        <v>0.1271577298268702</v>
      </c>
      <c r="C162" t="n">
        <v>0.1142329388923757</v>
      </c>
      <c r="D162" t="n">
        <v>0.1358135112282006</v>
      </c>
      <c r="E162" t="n">
        <v>0.1142329388923757</v>
      </c>
      <c r="F162" t="n">
        <v>0.118735683126352</v>
      </c>
      <c r="G162" t="n">
        <v>0.1230475135053692</v>
      </c>
      <c r="H162" t="n">
        <v>0.127074304603889</v>
      </c>
      <c r="I162" t="n">
        <v>0.1304748321547051</v>
      </c>
      <c r="J162" t="n">
        <v>0.1330695811098986</v>
      </c>
      <c r="K162" t="n">
        <v>0.1348134739941719</v>
      </c>
      <c r="L162" t="n">
        <v>0.1358135112282006</v>
      </c>
    </row>
    <row r="163">
      <c r="A163" t="n">
        <v>15.47147147147147</v>
      </c>
      <c r="B163" t="n">
        <v>0.1270612331621258</v>
      </c>
      <c r="C163" t="n">
        <v>0.1140905544097232</v>
      </c>
      <c r="D163" t="n">
        <v>0.1357911319227683</v>
      </c>
      <c r="E163" t="n">
        <v>0.1140905544097232</v>
      </c>
      <c r="F163" t="n">
        <v>0.1185927306165615</v>
      </c>
      <c r="G163" t="n">
        <v>0.1229118355754044</v>
      </c>
      <c r="H163" t="n">
        <v>0.1269545801087271</v>
      </c>
      <c r="I163" t="n">
        <v>0.1303783816531401</v>
      </c>
      <c r="J163" t="n">
        <v>0.1330002865997603</v>
      </c>
      <c r="K163" t="n">
        <v>0.1347703644109219</v>
      </c>
      <c r="L163" t="n">
        <v>0.1357911319227683</v>
      </c>
    </row>
    <row r="164">
      <c r="A164" t="n">
        <v>15.56756756756757</v>
      </c>
      <c r="B164" t="n">
        <v>0.1269641874135055</v>
      </c>
      <c r="C164" t="n">
        <v>0.1139482281283921</v>
      </c>
      <c r="D164" t="n">
        <v>0.135768194583397</v>
      </c>
      <c r="E164" t="n">
        <v>0.1139482281283921</v>
      </c>
      <c r="F164" t="n">
        <v>0.1184496029655565</v>
      </c>
      <c r="G164" t="n">
        <v>0.1227757181470506</v>
      </c>
      <c r="H164" t="n">
        <v>0.1268341586585323</v>
      </c>
      <c r="I164" t="n">
        <v>0.1302810556670916</v>
      </c>
      <c r="J164" t="n">
        <v>0.1329300784255241</v>
      </c>
      <c r="K164" t="n">
        <v>0.1347264627324996</v>
      </c>
      <c r="L164" t="n">
        <v>0.135768194583397</v>
      </c>
    </row>
    <row r="165">
      <c r="A165" t="n">
        <v>15.66366366366366</v>
      </c>
      <c r="B165" t="n">
        <v>0.1268665950600046</v>
      </c>
      <c r="C165" t="n">
        <v>0.1138059676240195</v>
      </c>
      <c r="D165" t="n">
        <v>0.1357446905180241</v>
      </c>
      <c r="E165" t="n">
        <v>0.1138059676240195</v>
      </c>
      <c r="F165" t="n">
        <v>0.1183063091909187</v>
      </c>
      <c r="G165" t="n">
        <v>0.1226391704438603</v>
      </c>
      <c r="H165" t="n">
        <v>0.1267130477380503</v>
      </c>
      <c r="I165" t="n">
        <v>0.1301828577472153</v>
      </c>
      <c r="J165" t="n">
        <v>0.1328589548157547</v>
      </c>
      <c r="K165" t="n">
        <v>0.1346817624021945</v>
      </c>
      <c r="L165" t="n">
        <v>0.1357446905180241</v>
      </c>
    </row>
    <row r="166">
      <c r="A166" t="n">
        <v>15.75975975975976</v>
      </c>
      <c r="B166" t="n">
        <v>0.1267684586428807</v>
      </c>
      <c r="C166" t="n">
        <v>0.113663780404929</v>
      </c>
      <c r="D166" t="n">
        <v>0.1357206110439989</v>
      </c>
      <c r="E166" t="n">
        <v>0.113663780404929</v>
      </c>
      <c r="F166" t="n">
        <v>0.118162858276614</v>
      </c>
      <c r="G166" t="n">
        <v>0.1225022017135605</v>
      </c>
      <c r="H166" t="n">
        <v>0.1265912549315046</v>
      </c>
      <c r="I166" t="n">
        <v>0.1300837916087021</v>
      </c>
      <c r="J166" t="n">
        <v>0.132786914179253</v>
      </c>
      <c r="K166" t="n">
        <v>0.1346362569844833</v>
      </c>
      <c r="L166" t="n">
        <v>0.1357206110439989</v>
      </c>
    </row>
    <row r="167">
      <c r="A167" t="n">
        <v>15.85585585585586</v>
      </c>
      <c r="B167" t="n">
        <v>0.1266697807656096</v>
      </c>
      <c r="C167" t="n">
        <v>0.1135216739115756</v>
      </c>
      <c r="D167" t="n">
        <v>0.1356959474919687</v>
      </c>
      <c r="E167" t="n">
        <v>0.1135216739115756</v>
      </c>
      <c r="F167" t="n">
        <v>0.1180192591715173</v>
      </c>
      <c r="G167" t="n">
        <v>0.1223648212257693</v>
      </c>
      <c r="H167" t="n">
        <v>0.1264687879201215</v>
      </c>
      <c r="I167" t="n">
        <v>0.1299838611298213</v>
      </c>
      <c r="J167" t="n">
        <v>0.1327139551058623</v>
      </c>
      <c r="K167" t="n">
        <v>0.1345899401682406</v>
      </c>
      <c r="L167" t="n">
        <v>0.1356959474919687</v>
      </c>
    </row>
    <row r="168">
      <c r="A168" t="n">
        <v>15.95195195195195</v>
      </c>
      <c r="B168" t="n">
        <v>0.1265705640938266</v>
      </c>
      <c r="C168" t="n">
        <v>0.1133796555160111</v>
      </c>
      <c r="D168" t="n">
        <v>0.1356706912097884</v>
      </c>
      <c r="E168" t="n">
        <v>0.1133796555160111</v>
      </c>
      <c r="F168" t="n">
        <v>0.1178755207879648</v>
      </c>
      <c r="G168" t="n">
        <v>0.1222270382697289</v>
      </c>
      <c r="H168" t="n">
        <v>0.1263456544796387</v>
      </c>
      <c r="I168" t="n">
        <v>0.1298830703504037</v>
      </c>
      <c r="J168" t="n">
        <v>0.1326400763671873</v>
      </c>
      <c r="K168" t="n">
        <v>0.1345428057698899</v>
      </c>
      <c r="L168" t="n">
        <v>0.1356706912097884</v>
      </c>
    </row>
    <row r="169">
      <c r="A169" t="n">
        <v>16.04804804804805</v>
      </c>
      <c r="B169" t="n">
        <v>0.1264708113552498</v>
      </c>
      <c r="C169" t="n">
        <v>0.1132377325213729</v>
      </c>
      <c r="D169" t="n">
        <v>0.1356448335664519</v>
      </c>
      <c r="E169" t="n">
        <v>0.1132377325213729</v>
      </c>
      <c r="F169" t="n">
        <v>0.1177316520003324</v>
      </c>
      <c r="G169" t="n">
        <v>0.1220888621520558</v>
      </c>
      <c r="H169" t="n">
        <v>0.1262218624778014</v>
      </c>
      <c r="I169" t="n">
        <v>0.1297814234702666</v>
      </c>
      <c r="J169" t="n">
        <v>0.1325652769172248</v>
      </c>
      <c r="K169" t="n">
        <v>0.1344948477364929</v>
      </c>
      <c r="L169" t="n">
        <v>0.1356448335664519</v>
      </c>
    </row>
    <row r="170">
      <c r="A170" t="n">
        <v>16.14414414414414</v>
      </c>
      <c r="B170" t="n">
        <v>0.1263705253395865</v>
      </c>
      <c r="C170" t="n">
        <v>0.1130959121613927</v>
      </c>
      <c r="D170" t="n">
        <v>0.1356183659560419</v>
      </c>
      <c r="E170" t="n">
        <v>0.1130959121613927</v>
      </c>
      <c r="F170" t="n">
        <v>0.1175876616436407</v>
      </c>
      <c r="G170" t="n">
        <v>0.1219503021945085</v>
      </c>
      <c r="H170" t="n">
        <v>0.1260974198718455</v>
      </c>
      <c r="I170" t="n">
        <v>0.129678924847581</v>
      </c>
      <c r="J170" t="n">
        <v>0.1324895558929065</v>
      </c>
      <c r="K170" t="n">
        <v>0.1344460601487754</v>
      </c>
      <c r="L170" t="n">
        <v>0.1356183659560419</v>
      </c>
    </row>
    <row r="171">
      <c r="A171" t="n">
        <v>16.24024024024024</v>
      </c>
      <c r="B171" t="n">
        <v>0.1262697088984228</v>
      </c>
      <c r="C171" t="n">
        <v>0.1129542015999281</v>
      </c>
      <c r="D171" t="n">
        <v>0.135591279801694</v>
      </c>
      <c r="E171" t="n">
        <v>0.1129542015999281</v>
      </c>
      <c r="F171" t="n">
        <v>0.1174435585121885</v>
      </c>
      <c r="G171" t="n">
        <v>0.1218113677317753</v>
      </c>
      <c r="H171" t="n">
        <v>0.1259723347059704</v>
      </c>
      <c r="I171" t="n">
        <v>0.1295755789971838</v>
      </c>
      <c r="J171" t="n">
        <v>0.1324129126145549</v>
      </c>
      <c r="K171" t="n">
        <v>0.1343964372240872</v>
      </c>
      <c r="L171" t="n">
        <v>0.135591279801694</v>
      </c>
    </row>
    <row r="172">
      <c r="A172" t="n">
        <v>16.33633633633634</v>
      </c>
      <c r="B172" t="n">
        <v>0.1261683649450956</v>
      </c>
      <c r="C172" t="n">
        <v>0.1128126079305155</v>
      </c>
      <c r="D172" t="n">
        <v>0.1355635665595737</v>
      </c>
      <c r="E172" t="n">
        <v>0.1128126079305155</v>
      </c>
      <c r="F172" t="n">
        <v>0.1172993513582118</v>
      </c>
      <c r="G172" t="n">
        <v>0.1216720681092798</v>
      </c>
      <c r="H172" t="n">
        <v>0.1258466151088028</v>
      </c>
      <c r="I172" t="n">
        <v>0.1294713905888354</v>
      </c>
      <c r="J172" t="n">
        <v>0.1323353465862522</v>
      </c>
      <c r="K172" t="n">
        <v>0.134345973319294</v>
      </c>
      <c r="L172" t="n">
        <v>0.1355635665595737</v>
      </c>
    </row>
    <row r="173">
      <c r="A173" t="n">
        <v>16.43243243243243</v>
      </c>
      <c r="B173" t="n">
        <v>0.1260664964545481</v>
      </c>
      <c r="C173" t="n">
        <v>0.1126711381759438</v>
      </c>
      <c r="D173" t="n">
        <v>0.135535217722861</v>
      </c>
      <c r="E173" t="n">
        <v>0.1126711381759438</v>
      </c>
      <c r="F173" t="n">
        <v>0.1171550488905719</v>
      </c>
      <c r="G173" t="n">
        <v>0.1215324126810085</v>
      </c>
      <c r="H173" t="n">
        <v>0.1257202692908521</v>
      </c>
      <c r="I173" t="n">
        <v>0.1293663644454251</v>
      </c>
      <c r="J173" t="n">
        <v>0.1322568574961215</v>
      </c>
      <c r="K173" t="n">
        <v>0.1342946629336007</v>
      </c>
      <c r="L173" t="n">
        <v>0.135535217722861</v>
      </c>
    </row>
    <row r="174">
      <c r="A174" t="n">
        <v>16.52852852852853</v>
      </c>
      <c r="B174" t="n">
        <v>0.1259641064631662</v>
      </c>
      <c r="C174" t="n">
        <v>0.1125297992878505</v>
      </c>
      <c r="D174" t="n">
        <v>0.1355062248257422</v>
      </c>
      <c r="E174" t="n">
        <v>0.1125297992878505</v>
      </c>
      <c r="F174" t="n">
        <v>0.1170106597734701</v>
      </c>
      <c r="G174" t="n">
        <v>0.1213924108073577</v>
      </c>
      <c r="H174" t="n">
        <v>0.1255933055419596</v>
      </c>
      <c r="I174" t="n">
        <v>0.1292605055411249</v>
      </c>
      <c r="J174" t="n">
        <v>0.1321774452165228</v>
      </c>
      <c r="K174" t="n">
        <v>0.1342425007113023</v>
      </c>
      <c r="L174" t="n">
        <v>0.1355062248257422</v>
      </c>
    </row>
    <row r="175">
      <c r="A175" t="n">
        <v>16.62462462462462</v>
      </c>
      <c r="B175" t="n">
        <v>0.1258611980685997</v>
      </c>
      <c r="C175" t="n">
        <v>0.1123885981463381</v>
      </c>
      <c r="D175" t="n">
        <v>0.1354765794474029</v>
      </c>
      <c r="E175" t="n">
        <v>0.1123885981463381</v>
      </c>
      <c r="F175" t="n">
        <v>0.1168661926251908</v>
      </c>
      <c r="G175" t="n">
        <v>0.1212520718530033</v>
      </c>
      <c r="H175" t="n">
        <v>0.1254657322287424</v>
      </c>
      <c r="I175" t="n">
        <v>0.1291538189994948</v>
      </c>
      <c r="J175" t="n">
        <v>0.1320971098041625</v>
      </c>
      <c r="K175" t="n">
        <v>0.1341894814444626</v>
      </c>
      <c r="L175" t="n">
        <v>0.1354765794474029</v>
      </c>
    </row>
    <row r="176">
      <c r="A176" t="n">
        <v>16.72072072072072</v>
      </c>
      <c r="B176" t="n">
        <v>0.1257577744295632</v>
      </c>
      <c r="C176" t="n">
        <v>0.1122475415596125</v>
      </c>
      <c r="D176" t="n">
        <v>0.1354462732160211</v>
      </c>
      <c r="E176" t="n">
        <v>0.1122475415596125</v>
      </c>
      <c r="F176" t="n">
        <v>0.1167216560168721</v>
      </c>
      <c r="G176" t="n">
        <v>0.1211114051847922</v>
      </c>
      <c r="H176" t="n">
        <v>0.1253375577920334</v>
      </c>
      <c r="I176" t="n">
        <v>0.1290463100915387</v>
      </c>
      <c r="J176" t="n">
        <v>0.132015851500118</v>
      </c>
      <c r="K176" t="n">
        <v>0.1341356000755176</v>
      </c>
      <c r="L176" t="n">
        <v>0.1354462732160211</v>
      </c>
    </row>
    <row r="177">
      <c r="A177" t="n">
        <v>16.81681681681682</v>
      </c>
      <c r="B177" t="n">
        <v>0.1256538387656218</v>
      </c>
      <c r="C177" t="n">
        <v>0.1121066362636414</v>
      </c>
      <c r="D177" t="n">
        <v>0.1354152978127564</v>
      </c>
      <c r="E177" t="n">
        <v>0.1121066362636414</v>
      </c>
      <c r="F177" t="n">
        <v>0.1165770584713048</v>
      </c>
      <c r="G177" t="n">
        <v>0.1209704201696564</v>
      </c>
      <c r="H177" t="n">
        <v>0.1252087907443189</v>
      </c>
      <c r="I177" t="n">
        <v>0.1289379842337156</v>
      </c>
      <c r="J177" t="n">
        <v>0.1319336707297772</v>
      </c>
      <c r="K177" t="n">
        <v>0.134080851699803</v>
      </c>
      <c r="L177" t="n">
        <v>0.1354152978127564</v>
      </c>
    </row>
    <row r="178">
      <c r="A178" t="n">
        <v>16.91291291291291</v>
      </c>
      <c r="B178" t="n">
        <v>0.1255493943569569</v>
      </c>
      <c r="C178" t="n">
        <v>0.1119658889218346</v>
      </c>
      <c r="D178" t="n">
        <v>0.1353836449757327</v>
      </c>
      <c r="E178" t="n">
        <v>0.1119658889218346</v>
      </c>
      <c r="F178" t="n">
        <v>0.1164324084617585</v>
      </c>
      <c r="G178" t="n">
        <v>0.1208291261725513</v>
      </c>
      <c r="H178" t="n">
        <v>0.1250794396671748</v>
      </c>
      <c r="I178" t="n">
        <v>0.1288288469859045</v>
      </c>
      <c r="J178" t="n">
        <v>0.1318505681026947</v>
      </c>
      <c r="K178" t="n">
        <v>0.1340252315680038</v>
      </c>
      <c r="L178" t="n">
        <v>0.1353836449757327</v>
      </c>
    </row>
    <row r="179">
      <c r="A179" t="n">
        <v>17.00900900900901</v>
      </c>
      <c r="B179" t="n">
        <v>0.1254444445441159</v>
      </c>
      <c r="C179" t="n">
        <v>0.1118253061247438</v>
      </c>
      <c r="D179" t="n">
        <v>0.1353513065040103</v>
      </c>
      <c r="E179" t="n">
        <v>0.1118253061247438</v>
      </c>
      <c r="F179" t="n">
        <v>0.1162877144108371</v>
      </c>
      <c r="G179" t="n">
        <v>0.1206875325544173</v>
      </c>
      <c r="H179" t="n">
        <v>0.1249495132087028</v>
      </c>
      <c r="I179" t="n">
        <v>0.128718904049327</v>
      </c>
      <c r="J179" t="n">
        <v>0.1317665444123641</v>
      </c>
      <c r="K179" t="n">
        <v>0.1339687350885245</v>
      </c>
      <c r="L179" t="n">
        <v>0.1353513065040103</v>
      </c>
    </row>
    <row r="180">
      <c r="A180" t="n">
        <v>17.1051051051051</v>
      </c>
      <c r="B180" t="n">
        <v>0.1253389927277427</v>
      </c>
      <c r="C180" t="n">
        <v>0.1116848943897843</v>
      </c>
      <c r="D180" t="n">
        <v>0.1353182742615456</v>
      </c>
      <c r="E180" t="n">
        <v>0.1116848943897843</v>
      </c>
      <c r="F180" t="n">
        <v>0.1161429846893614</v>
      </c>
      <c r="G180" t="n">
        <v>0.1205456486701664</v>
      </c>
      <c r="H180" t="n">
        <v>0.1248190200809682</v>
      </c>
      <c r="I180" t="n">
        <v>0.1286081612644281</v>
      </c>
      <c r="J180" t="n">
        <v>0.131681600635908</v>
      </c>
      <c r="K180" t="n">
        <v>0.1339113578297794</v>
      </c>
      <c r="L180" t="n">
        <v>0.1353182742615456</v>
      </c>
    </row>
    <row r="181">
      <c r="A181" t="n">
        <v>17.2012012012012</v>
      </c>
      <c r="B181" t="n">
        <v>0.1252330423682908</v>
      </c>
      <c r="C181" t="n">
        <v>0.1115446601609757</v>
      </c>
      <c r="D181" t="n">
        <v>0.1352845401811341</v>
      </c>
      <c r="E181" t="n">
        <v>0.1115446601609757</v>
      </c>
      <c r="F181" t="n">
        <v>0.1159982276152803</v>
      </c>
      <c r="G181" t="n">
        <v>0.1204034838666934</v>
      </c>
      <c r="H181" t="n">
        <v>0.1246879690574392</v>
      </c>
      <c r="I181" t="n">
        <v>0.1284966246087169</v>
      </c>
      <c r="J181" t="n">
        <v>0.1315957379336865</v>
      </c>
      <c r="K181" t="n">
        <v>0.1338530955224004</v>
      </c>
      <c r="L181" t="n">
        <v>0.1352845401811341</v>
      </c>
    </row>
    <row r="182">
      <c r="A182" t="n">
        <v>17.2972972972973</v>
      </c>
      <c r="B182" t="n">
        <v>0.1251265969857187</v>
      </c>
      <c r="C182" t="n">
        <v>0.1114046098087034</v>
      </c>
      <c r="D182" t="n">
        <v>0.1352500962683348</v>
      </c>
      <c r="E182" t="n">
        <v>0.1114046098087034</v>
      </c>
      <c r="F182" t="n">
        <v>0.1158534514526099</v>
      </c>
      <c r="G182" t="n">
        <v>0.1202610474809133</v>
      </c>
      <c r="H182" t="n">
        <v>0.1245563689704315</v>
      </c>
      <c r="I182" t="n">
        <v>0.128384300194569</v>
      </c>
      <c r="J182" t="n">
        <v>0.1315089576488253</v>
      </c>
      <c r="K182" t="n">
        <v>0.1337939440613626</v>
      </c>
      <c r="L182" t="n">
        <v>0.1352500962683348</v>
      </c>
    </row>
    <row r="183">
      <c r="A183" t="n">
        <v>17.39339339339339</v>
      </c>
      <c r="B183" t="n">
        <v>0.1250196601591667</v>
      </c>
      <c r="C183" t="n">
        <v>0.1112647496295001</v>
      </c>
      <c r="D183" t="n">
        <v>0.1352149346053722</v>
      </c>
      <c r="E183" t="n">
        <v>0.1112647496295001</v>
      </c>
      <c r="F183" t="n">
        <v>0.1157086644104009</v>
      </c>
      <c r="G183" t="n">
        <v>0.1201183488378243</v>
      </c>
      <c r="H183" t="n">
        <v>0.1244242287085557</v>
      </c>
      <c r="I183" t="n">
        <v>0.1282711942669919</v>
      </c>
      <c r="J183" t="n">
        <v>0.1314212613066631</v>
      </c>
      <c r="K183" t="n">
        <v>0.1337338995080251</v>
      </c>
      <c r="L183" t="n">
        <v>0.1352149346053722</v>
      </c>
    </row>
    <row r="184">
      <c r="A184" t="n">
        <v>17.48948948948949</v>
      </c>
      <c r="B184" t="n">
        <v>0.1249122355266159</v>
      </c>
      <c r="C184" t="n">
        <v>0.1111250858458468</v>
      </c>
      <c r="D184" t="n">
        <v>0.1351790473550127</v>
      </c>
      <c r="E184" t="n">
        <v>0.1111250858458468</v>
      </c>
      <c r="F184" t="n">
        <v>0.1155638746417339</v>
      </c>
      <c r="G184" t="n">
        <v>0.1199753972485973</v>
      </c>
      <c r="H184" t="n">
        <v>0.1242915572141727</v>
      </c>
      <c r="I184" t="n">
        <v>0.1281573132013554</v>
      </c>
      <c r="J184" t="n">
        <v>0.1313326506141209</v>
      </c>
      <c r="K184" t="n">
        <v>0.1336729580920876</v>
      </c>
      <c r="L184" t="n">
        <v>0.1351790473550127</v>
      </c>
    </row>
    <row r="185">
      <c r="A185" t="n">
        <v>17.58558558558559</v>
      </c>
      <c r="B185" t="n">
        <v>0.1248043267845299</v>
      </c>
      <c r="C185" t="n">
        <v>0.1109856246059933</v>
      </c>
      <c r="D185" t="n">
        <v>0.1351424267644134</v>
      </c>
      <c r="E185" t="n">
        <v>0.1109856246059933</v>
      </c>
      <c r="F185" t="n">
        <v>0.1154190902427429</v>
      </c>
      <c r="G185" t="n">
        <v>0.1198322020086925</v>
      </c>
      <c r="H185" t="n">
        <v>0.1241583634808544</v>
      </c>
      <c r="I185" t="n">
        <v>0.1280426635010888</v>
      </c>
      <c r="J185" t="n">
        <v>0.1312431274589936</v>
      </c>
      <c r="K185" t="n">
        <v>0.13361111621346</v>
      </c>
      <c r="L185" t="n">
        <v>0.1351424267644134</v>
      </c>
    </row>
    <row r="186">
      <c r="A186" t="n">
        <v>17.68168168168168</v>
      </c>
      <c r="B186" t="n">
        <v>0.1246959376874772</v>
      </c>
      <c r="C186" t="n">
        <v>0.1108463719837982</v>
      </c>
      <c r="D186" t="n">
        <v>0.1351050651689398</v>
      </c>
      <c r="E186" t="n">
        <v>0.1108463719837982</v>
      </c>
      <c r="F186" t="n">
        <v>0.1152743192516666</v>
      </c>
      <c r="G186" t="n">
        <v>0.1196887723960026</v>
      </c>
      <c r="H186" t="n">
        <v>0.1240246565508543</v>
      </c>
      <c r="I186" t="n">
        <v>0.127927251795345</v>
      </c>
      <c r="J186" t="n">
        <v>0.1311526939091644</v>
      </c>
      <c r="K186" t="n">
        <v>0.1335483704440464</v>
      </c>
      <c r="L186" t="n">
        <v>0.1351050651689398</v>
      </c>
    </row>
    <row r="187">
      <c r="A187" t="n">
        <v>17.77777777777778</v>
      </c>
      <c r="B187" t="n">
        <v>0.1245870720477368</v>
      </c>
      <c r="C187" t="n">
        <v>0.1107073339785878</v>
      </c>
      <c r="D187" t="n">
        <v>0.1350669549959489</v>
      </c>
      <c r="E187" t="n">
        <v>0.1107073339785878</v>
      </c>
      <c r="F187" t="n">
        <v>0.115129569647928</v>
      </c>
      <c r="G187" t="n">
        <v>0.1195451176690249</v>
      </c>
      <c r="H187" t="n">
        <v>0.1238904455125857</v>
      </c>
      <c r="I187" t="n">
        <v>0.1278110848366351</v>
      </c>
      <c r="J187" t="n">
        <v>0.1310613522117439</v>
      </c>
      <c r="K187" t="n">
        <v>0.1334847175294404</v>
      </c>
      <c r="L187" t="n">
        <v>0.1350669549959489</v>
      </c>
    </row>
    <row r="188">
      <c r="A188" t="n">
        <v>17.87387387387387</v>
      </c>
      <c r="B188" t="n">
        <v>0.1244777337348856</v>
      </c>
      <c r="C188" t="n">
        <v>0.1105685165150341</v>
      </c>
      <c r="D188" t="n">
        <v>0.1350280887685363</v>
      </c>
      <c r="E188" t="n">
        <v>0.1105685165150341</v>
      </c>
      <c r="F188" t="n">
        <v>0.1149848493512409</v>
      </c>
      <c r="G188" t="n">
        <v>0.1194012470650602</v>
      </c>
      <c r="H188" t="n">
        <v>0.1237557394981117</v>
      </c>
      <c r="I188" t="n">
        <v>0.1276941694984343</v>
      </c>
      <c r="J188" t="n">
        <v>0.130969104792135</v>
      </c>
      <c r="K188" t="n">
        <v>0.1334201543905324</v>
      </c>
      <c r="L188" t="n">
        <v>0.1350280887685363</v>
      </c>
    </row>
    <row r="189">
      <c r="A189" t="n">
        <v>17.96996996996997</v>
      </c>
      <c r="B189" t="n">
        <v>0.1243679266753673</v>
      </c>
      <c r="C189" t="n">
        <v>0.1104299254430509</v>
      </c>
      <c r="D189" t="n">
        <v>0.134988459109243</v>
      </c>
      <c r="E189" t="n">
        <v>0.1104299254430509</v>
      </c>
      <c r="F189" t="n">
        <v>0.1148401662207454</v>
      </c>
      <c r="G189" t="n">
        <v>0.1192571697984404</v>
      </c>
      <c r="H189" t="n">
        <v>0.1236205476806456</v>
      </c>
      <c r="I189" t="n">
        <v>0.1275765127727602</v>
      </c>
      <c r="J189" t="n">
        <v>0.1308759542530245</v>
      </c>
      <c r="K189" t="n">
        <v>0.1333546781250288</v>
      </c>
      <c r="L189" t="n">
        <v>0.134988459109243</v>
      </c>
    </row>
    <row r="190">
      <c r="A190" t="n">
        <v>18.06606606606607</v>
      </c>
      <c r="B190" t="n">
        <v>0.1242576548520445</v>
      </c>
      <c r="C190" t="n">
        <v>0.1102915665377088</v>
      </c>
      <c r="D190" t="n">
        <v>0.1349480587437207</v>
      </c>
      <c r="E190" t="n">
        <v>0.1102915665377088</v>
      </c>
      <c r="F190" t="n">
        <v>0.1146955280541695</v>
      </c>
      <c r="G190" t="n">
        <v>0.1191128950587849</v>
      </c>
      <c r="H190" t="n">
        <v>0.1234848792720641</v>
      </c>
      <c r="I190" t="n">
        <v>0.1274581217677252</v>
      </c>
      <c r="J190" t="n">
        <v>0.1307819033733026</v>
      </c>
      <c r="K190" t="n">
        <v>0.1332882860088802</v>
      </c>
      <c r="L190" t="n">
        <v>0.1349480587437207</v>
      </c>
    </row>
    <row r="191">
      <c r="A191" t="n">
        <v>18.16216216216216</v>
      </c>
      <c r="B191" t="n">
        <v>0.1241469223037321</v>
      </c>
      <c r="C191" t="n">
        <v>0.1101534454991684</v>
      </c>
      <c r="D191" t="n">
        <v>0.1349068805043507</v>
      </c>
      <c r="E191" t="n">
        <v>0.1101534454991684</v>
      </c>
      <c r="F191" t="n">
        <v>0.1145509425870196</v>
      </c>
      <c r="G191" t="n">
        <v>0.1189684320092859</v>
      </c>
      <c r="H191" t="n">
        <v>0.1233487435204339</v>
      </c>
      <c r="I191" t="n">
        <v>0.1273390037050656</v>
      </c>
      <c r="J191" t="n">
        <v>0.1306869551069116</v>
      </c>
      <c r="K191" t="n">
        <v>0.1332209754976213</v>
      </c>
      <c r="L191" t="n">
        <v>0.1349068805043507</v>
      </c>
    </row>
    <row r="192">
      <c r="A192" t="n">
        <v>18.25825825825826</v>
      </c>
      <c r="B192" t="n">
        <v>0.1240357331247139</v>
      </c>
      <c r="C192" t="n">
        <v>0.1100155679526306</v>
      </c>
      <c r="D192" t="n">
        <v>0.1348649173338164</v>
      </c>
      <c r="E192" t="n">
        <v>0.1100155679526306</v>
      </c>
      <c r="F192" t="n">
        <v>0.1144064174917974</v>
      </c>
      <c r="G192" t="n">
        <v>0.1188237897850225</v>
      </c>
      <c r="H192" t="n">
        <v>0.1232121497075518</v>
      </c>
      <c r="I192" t="n">
        <v>0.1272191659176475</v>
      </c>
      <c r="J192" t="n">
        <v>0.1305911125816263</v>
      </c>
      <c r="K192" t="n">
        <v>0.1331527442276192</v>
      </c>
      <c r="L192" t="n">
        <v>0.1348649173338164</v>
      </c>
    </row>
    <row r="193">
      <c r="A193" t="n">
        <v>18.35435435435435</v>
      </c>
      <c r="B193" t="n">
        <v>0.1239240914642411</v>
      </c>
      <c r="C193" t="n">
        <v>0.1098779394483051</v>
      </c>
      <c r="D193" t="n">
        <v>0.1348221622886251</v>
      </c>
      <c r="E193" t="n">
        <v>0.1098779394483051</v>
      </c>
      <c r="F193" t="n">
        <v>0.1142619603772438</v>
      </c>
      <c r="G193" t="n">
        <v>0.1186789774913042</v>
      </c>
      <c r="H193" t="n">
        <v>0.1230751071465012</v>
      </c>
      <c r="I193" t="n">
        <v>0.1270986158469525</v>
      </c>
      <c r="J193" t="n">
        <v>0.1304943790977649</v>
      </c>
      <c r="K193" t="n">
        <v>0.1330835900172322</v>
      </c>
      <c r="L193" t="n">
        <v>0.1348221622886251</v>
      </c>
    </row>
    <row r="194">
      <c r="A194" t="n">
        <v>18.45045045045045</v>
      </c>
      <c r="B194" t="n">
        <v>0.1238120015260134</v>
      </c>
      <c r="C194" t="n">
        <v>0.1097405654613964</v>
      </c>
      <c r="D194" t="n">
        <v>0.1347786085425763</v>
      </c>
      <c r="E194" t="n">
        <v>0.1097405654613964</v>
      </c>
      <c r="F194" t="n">
        <v>0.1141175787876111</v>
      </c>
      <c r="G194" t="n">
        <v>0.1185340042020446</v>
      </c>
      <c r="H194" t="n">
        <v>0.122937625179224</v>
      </c>
      <c r="I194" t="n">
        <v>0.126977361040543</v>
      </c>
      <c r="J194" t="n">
        <v>0.1303967581268348</v>
      </c>
      <c r="K194" t="n">
        <v>0.1330135108678767</v>
      </c>
      <c r="L194" t="n">
        <v>0.1347786085425763</v>
      </c>
    </row>
    <row r="195">
      <c r="A195" t="n">
        <v>18.54654654654655</v>
      </c>
      <c r="B195" t="n">
        <v>0.1236994675676428</v>
      </c>
      <c r="C195" t="n">
        <v>0.1096034513921065</v>
      </c>
      <c r="D195" t="n">
        <v>0.1347342493901759</v>
      </c>
      <c r="E195" t="n">
        <v>0.1096034513921065</v>
      </c>
      <c r="F195" t="n">
        <v>0.11397328020196</v>
      </c>
      <c r="G195" t="n">
        <v>0.1183888789581644</v>
      </c>
      <c r="H195" t="n">
        <v>0.1227997131741091</v>
      </c>
      <c r="I195" t="n">
        <v>0.1268554091495107</v>
      </c>
      <c r="J195" t="n">
        <v>0.1302982533101117</v>
      </c>
      <c r="K195" t="n">
        <v>0.1329425049650045</v>
      </c>
      <c r="L195" t="n">
        <v>0.1347342493901759</v>
      </c>
    </row>
    <row r="196">
      <c r="A196" t="n">
        <v>18.64264264264264</v>
      </c>
      <c r="B196" t="n">
        <v>0.123586493900101</v>
      </c>
      <c r="C196" t="n">
        <v>0.1094666025656545</v>
      </c>
      <c r="D196" t="n">
        <v>0.1346890782499916</v>
      </c>
      <c r="E196" t="n">
        <v>0.1094666025656545</v>
      </c>
      <c r="F196" t="n">
        <v>0.1138290720334853</v>
      </c>
      <c r="G196" t="n">
        <v>0.1182436107660243</v>
      </c>
      <c r="H196" t="n">
        <v>0.1226613805235998</v>
      </c>
      <c r="I196" t="n">
        <v>0.1267327679259079</v>
      </c>
      <c r="J196" t="n">
        <v>0.1301988684571568</v>
      </c>
      <c r="K196" t="n">
        <v>0.1328705706789876</v>
      </c>
      <c r="L196" t="n">
        <v>0.1346890782499916</v>
      </c>
    </row>
    <row r="197">
      <c r="A197" t="n">
        <v>18.73873873873874</v>
      </c>
      <c r="B197" t="n">
        <v>0.1234730848871479</v>
      </c>
      <c r="C197" t="n">
        <v>0.1093300242323129</v>
      </c>
      <c r="D197" t="n">
        <v>0.1346430886679489</v>
      </c>
      <c r="E197" t="n">
        <v>0.1093300242323129</v>
      </c>
      <c r="F197" t="n">
        <v>0.1136849616288667</v>
      </c>
      <c r="G197" t="n">
        <v>0.1180982085958882</v>
      </c>
      <c r="H197" t="n">
        <v>0.1225226366418188</v>
      </c>
      <c r="I197" t="n">
        <v>0.1266094452201647</v>
      </c>
      <c r="J197" t="n">
        <v>0.1300986075442699</v>
      </c>
      <c r="K197" t="n">
        <v>0.1327977065659132</v>
      </c>
      <c r="L197" t="n">
        <v>0.1346430886679489</v>
      </c>
    </row>
    <row r="198">
      <c r="A198" t="n">
        <v>18.83483483483483</v>
      </c>
      <c r="B198" t="n">
        <v>0.1233592449447453</v>
      </c>
      <c r="C198" t="n">
        <v>0.10919372156746</v>
      </c>
      <c r="D198" t="n">
        <v>0.1345962743205646</v>
      </c>
      <c r="E198" t="n">
        <v>0.10919372156746</v>
      </c>
      <c r="F198" t="n">
        <v>0.1135409562676464</v>
      </c>
      <c r="G198" t="n">
        <v>0.1179526813804169</v>
      </c>
      <c r="H198" t="n">
        <v>0.1223834909622131</v>
      </c>
      <c r="I198" t="n">
        <v>0.1264854489784919</v>
      </c>
      <c r="J198" t="n">
        <v>0.1299974747128831</v>
      </c>
      <c r="K198" t="n">
        <v>0.1327239113682869</v>
      </c>
      <c r="L198" t="n">
        <v>0.1345962743205646</v>
      </c>
    </row>
    <row r="199">
      <c r="A199" t="n">
        <v>18.93093093093093</v>
      </c>
      <c r="B199" t="n">
        <v>0.1232449785404525</v>
      </c>
      <c r="C199" t="n">
        <v>0.1090576996716483</v>
      </c>
      <c r="D199" t="n">
        <v>0.1345486290181162</v>
      </c>
      <c r="E199" t="n">
        <v>0.1090576996716483</v>
      </c>
      <c r="F199" t="n">
        <v>0.1133970631616323</v>
      </c>
      <c r="G199" t="n">
        <v>0.1178070380131916</v>
      </c>
      <c r="H199" t="n">
        <v>0.1222439529352191</v>
      </c>
      <c r="I199" t="n">
        <v>0.1263607872402727</v>
      </c>
      <c r="J199" t="n">
        <v>0.1298954742678942</v>
      </c>
      <c r="K199" t="n">
        <v>0.1326491840156458</v>
      </c>
      <c r="L199" t="n">
        <v>0.1345486290181162</v>
      </c>
    </row>
    <row r="200">
      <c r="A200" t="n">
        <v>19.02702702702703</v>
      </c>
      <c r="B200" t="n">
        <v>0.1231302901928057</v>
      </c>
      <c r="C200" t="n">
        <v>0.1089219635706891</v>
      </c>
      <c r="D200" t="n">
        <v>0.1345001467077432</v>
      </c>
      <c r="E200" t="n">
        <v>0.1089219635706891</v>
      </c>
      <c r="F200" t="n">
        <v>0.1132532894543279</v>
      </c>
      <c r="G200" t="n">
        <v>0.1176612873472684</v>
      </c>
      <c r="H200" t="n">
        <v>0.1221040320259487</v>
      </c>
      <c r="I200" t="n">
        <v>0.1262354681354442</v>
      </c>
      <c r="J200" t="n">
        <v>0.1297926106759437</v>
      </c>
      <c r="K200" t="n">
        <v>0.1325735236250805</v>
      </c>
      <c r="L200" t="n">
        <v>0.1345001467077432</v>
      </c>
    </row>
    <row r="201">
      <c r="A201" t="n">
        <v>19.12312312312312</v>
      </c>
      <c r="B201" t="n">
        <v>0.1230151844706812</v>
      </c>
      <c r="C201" t="n">
        <v>0.1087865182157515</v>
      </c>
      <c r="D201" t="n">
        <v>0.1344508214764821</v>
      </c>
      <c r="E201" t="n">
        <v>0.1087865182157515</v>
      </c>
      <c r="F201" t="n">
        <v>0.1131096422203866</v>
      </c>
      <c r="G201" t="n">
        <v>0.1175154381937636</v>
      </c>
      <c r="H201" t="n">
        <v>0.1219637377118965</v>
      </c>
      <c r="I201" t="n">
        <v>0.1261094998818687</v>
      </c>
      <c r="J201" t="n">
        <v>0.129688888563634</v>
      </c>
      <c r="K201" t="n">
        <v>0.1324969295016669</v>
      </c>
      <c r="L201" t="n">
        <v>0.1344508214764821</v>
      </c>
    </row>
    <row r="202">
      <c r="A202" t="n">
        <v>19.21921921921922</v>
      </c>
      <c r="B202" t="n">
        <v>0.1228996659926425</v>
      </c>
      <c r="C202" t="n">
        <v>0.108651368483478</v>
      </c>
      <c r="D202" t="n">
        <v>0.1344006475542284</v>
      </c>
      <c r="E202" t="n">
        <v>0.108651368483478</v>
      </c>
      <c r="F202" t="n">
        <v>0.1129661284650923</v>
      </c>
      <c r="G202" t="n">
        <v>0.1173694993204683</v>
      </c>
      <c r="H202" t="n">
        <v>0.12182307948067</v>
      </c>
      <c r="I202" t="n">
        <v>0.125982890782699</v>
      </c>
      <c r="J202" t="n">
        <v>0.1295843127156954</v>
      </c>
      <c r="K202" t="n">
        <v>0.1324194011388087</v>
      </c>
      <c r="L202" t="n">
        <v>0.1344006475542284</v>
      </c>
    </row>
    <row r="203">
      <c r="A203" t="n">
        <v>19.31531531531531</v>
      </c>
      <c r="B203" t="n">
        <v>0.1227837394262709</v>
      </c>
      <c r="C203" t="n">
        <v>0.1085165191761133</v>
      </c>
      <c r="D203" t="n">
        <v>0.1343496193166275</v>
      </c>
      <c r="E203" t="n">
        <v>0.1085165191761133</v>
      </c>
      <c r="F203" t="n">
        <v>0.1128227551238649</v>
      </c>
      <c r="G203" t="n">
        <v>0.1172234794504956</v>
      </c>
      <c r="H203" t="n">
        <v>0.1216820668277425</v>
      </c>
      <c r="I203" t="n">
        <v>0.1258556492237359</v>
      </c>
      <c r="J203" t="n">
        <v>0.1294788880730985</v>
      </c>
      <c r="K203" t="n">
        <v>0.1323409382184891</v>
      </c>
      <c r="L203" t="n">
        <v>0.1343496193166275</v>
      </c>
    </row>
    <row r="204">
      <c r="A204" t="n">
        <v>19.41141141141141</v>
      </c>
      <c r="B204" t="n">
        <v>0.1226674094874812</v>
      </c>
      <c r="C204" t="n">
        <v>0.1083819750216494</v>
      </c>
      <c r="D204" t="n">
        <v>0.1342977312878906</v>
      </c>
      <c r="E204" t="n">
        <v>0.1083819750216494</v>
      </c>
      <c r="F204" t="n">
        <v>0.1126795290617901</v>
      </c>
      <c r="G204" t="n">
        <v>0.1170773872609568</v>
      </c>
      <c r="H204" t="n">
        <v>0.1215407092542299</v>
      </c>
      <c r="I204" t="n">
        <v>0.1257277836707824</v>
      </c>
      <c r="J204" t="n">
        <v>0.1293726197311151</v>
      </c>
      <c r="K204" t="n">
        <v>0.132261540611435</v>
      </c>
      <c r="L204" t="n">
        <v>0.1342977312878906</v>
      </c>
    </row>
    <row r="205">
      <c r="A205" t="n">
        <v>19.50750750750751</v>
      </c>
      <c r="B205" t="n">
        <v>0.1225506809398209</v>
      </c>
      <c r="C205" t="n">
        <v>0.1082477406739838</v>
      </c>
      <c r="D205" t="n">
        <v>0.1342449781435343</v>
      </c>
      <c r="E205" t="n">
        <v>0.1082477406739838</v>
      </c>
      <c r="F205" t="n">
        <v>0.1125364570731747</v>
      </c>
      <c r="G205" t="n">
        <v>0.1169312313816693</v>
      </c>
      <c r="H205" t="n">
        <v>0.121399016264691</v>
      </c>
      <c r="I205" t="n">
        <v>0.1255993026669929</v>
      </c>
      <c r="J205" t="n">
        <v>0.1292655129373297</v>
      </c>
      <c r="K205" t="n">
        <v>0.1321812083771919</v>
      </c>
      <c r="L205" t="n">
        <v>0.1342449781435343</v>
      </c>
    </row>
    <row r="206">
      <c r="A206" t="n">
        <v>19.6036036036036</v>
      </c>
      <c r="B206" t="n">
        <v>0.1224335585937555</v>
      </c>
      <c r="C206" t="n">
        <v>0.1081138207130919</v>
      </c>
      <c r="D206" t="n">
        <v>0.1341913547130428</v>
      </c>
      <c r="E206" t="n">
        <v>0.1081138207130919</v>
      </c>
      <c r="F206" t="n">
        <v>0.1123935458811254</v>
      </c>
      <c r="G206" t="n">
        <v>0.1167850203938952</v>
      </c>
      <c r="H206" t="n">
        <v>0.1212569973649536</v>
      </c>
      <c r="I206" t="n">
        <v>0.1254702148302219</v>
      </c>
      <c r="J206" t="n">
        <v>0.1291575730896026</v>
      </c>
      <c r="K206" t="n">
        <v>0.1320999417641107</v>
      </c>
      <c r="L206" t="n">
        <v>0.1341913547130428</v>
      </c>
    </row>
    <row r="207">
      <c r="A207" t="n">
        <v>19.6996996996997</v>
      </c>
      <c r="B207" t="n">
        <v>0.1223160473059372</v>
      </c>
      <c r="C207" t="n">
        <v>0.1079802196452138</v>
      </c>
      <c r="D207" t="n">
        <v>0.1341368559824504</v>
      </c>
      <c r="E207" t="n">
        <v>0.1079802196452138</v>
      </c>
      <c r="F207" t="n">
        <v>0.1122508021371524</v>
      </c>
      <c r="G207" t="n">
        <v>0.1166387628291098</v>
      </c>
      <c r="H207" t="n">
        <v>0.1211146620599656</v>
      </c>
      <c r="I207" t="n">
        <v>0.1253405288503705</v>
      </c>
      <c r="J207" t="n">
        <v>0.1290488057339864</v>
      </c>
      <c r="K207" t="n">
        <v>0.1320177412092484</v>
      </c>
      <c r="L207" t="n">
        <v>0.1341368559824504</v>
      </c>
    </row>
    <row r="208">
      <c r="A208" t="n">
        <v>19.7957957957958</v>
      </c>
      <c r="B208" t="n">
        <v>0.12219815197846</v>
      </c>
      <c r="C208" t="n">
        <v>0.1078469419030539</v>
      </c>
      <c r="D208" t="n">
        <v>0.1340814770968429</v>
      </c>
      <c r="E208" t="n">
        <v>0.1078469419030539</v>
      </c>
      <c r="F208" t="n">
        <v>0.1121082324207962</v>
      </c>
      <c r="G208" t="n">
        <v>0.1164924671678017</v>
      </c>
      <c r="H208" t="n">
        <v>0.1209720198516716</v>
      </c>
      <c r="I208" t="n">
        <v>0.1252102534867342</v>
      </c>
      <c r="J208" t="n">
        <v>0.1289392165625981</v>
      </c>
      <c r="K208" t="n">
        <v>0.131934607338181</v>
      </c>
      <c r="L208" t="n">
        <v>0.1340814770968429</v>
      </c>
    </row>
    <row r="209">
      <c r="A209" t="n">
        <v>19.89189189189189</v>
      </c>
      <c r="B209" t="n">
        <v>0.1220798775581002</v>
      </c>
      <c r="C209" t="n">
        <v>0.107713991845994</v>
      </c>
      <c r="D209" t="n">
        <v>0.1340252133627773</v>
      </c>
      <c r="E209" t="n">
        <v>0.107713991845994</v>
      </c>
      <c r="F209" t="n">
        <v>0.1119658432392783</v>
      </c>
      <c r="G209" t="n">
        <v>0.1163461418383032</v>
      </c>
      <c r="H209" t="n">
        <v>0.1208290802369167</v>
      </c>
      <c r="I209" t="n">
        <v>0.1250793975653522</v>
      </c>
      <c r="J209" t="n">
        <v>0.1288288114114477</v>
      </c>
      <c r="K209" t="n">
        <v>0.1318505409647324</v>
      </c>
      <c r="L209" t="n">
        <v>0.1340252133627773</v>
      </c>
    </row>
    <row r="210">
      <c r="A210" t="n">
        <v>19.98798798798799</v>
      </c>
      <c r="B210" t="n">
        <v>0.1219612290355424</v>
      </c>
      <c r="C210" t="n">
        <v>0.1075813737603187</v>
      </c>
      <c r="D210" t="n">
        <v>0.1339680602506168</v>
      </c>
      <c r="E210" t="n">
        <v>0.1075813737603187</v>
      </c>
      <c r="F210" t="n">
        <v>0.1118236410271748</v>
      </c>
      <c r="G210" t="n">
        <v>0.1161997952156509</v>
      </c>
      <c r="H210" t="n">
        <v>0.1206858527053769</v>
      </c>
      <c r="I210" t="n">
        <v>0.1249479699763595</v>
      </c>
      <c r="J210" t="n">
        <v>0.1287175962582249</v>
      </c>
      <c r="K210" t="n">
        <v>0.1317655430906171</v>
      </c>
      <c r="L210" t="n">
        <v>0.1339680602506168</v>
      </c>
    </row>
    <row r="211">
      <c r="A211" t="n">
        <v>20.08408408408408</v>
      </c>
      <c r="B211" t="n">
        <v>0.1218422114445916</v>
      </c>
      <c r="C211" t="n">
        <v>0.1074490918594544</v>
      </c>
      <c r="D211" t="n">
        <v>0.1339100133967815</v>
      </c>
      <c r="E211" t="n">
        <v>0.1074490918594544</v>
      </c>
      <c r="F211" t="n">
        <v>0.1116816321461133</v>
      </c>
      <c r="G211" t="n">
        <v>0.1160534356204773</v>
      </c>
      <c r="H211" t="n">
        <v>0.1205423467375165</v>
      </c>
      <c r="I211" t="n">
        <v>0.1248159796713439</v>
      </c>
      <c r="J211" t="n">
        <v>0.1286055772200464</v>
      </c>
      <c r="K211" t="n">
        <v>0.1316796149049997</v>
      </c>
      <c r="L211" t="n">
        <v>0.1339100133967815</v>
      </c>
    </row>
    <row r="212">
      <c r="A212" t="n">
        <v>20.18018018018018</v>
      </c>
      <c r="B212" t="n">
        <v>0.121722829861372</v>
      </c>
      <c r="C212" t="n">
        <v>0.1073171502842199</v>
      </c>
      <c r="D212" t="n">
        <v>0.1338510686059129</v>
      </c>
      <c r="E212" t="n">
        <v>0.1073171502842199</v>
      </c>
      <c r="F212" t="n">
        <v>0.1115398228844924</v>
      </c>
      <c r="G212" t="n">
        <v>0.1159070713179324</v>
      </c>
      <c r="H212" t="n">
        <v>0.1203985718025743</v>
      </c>
      <c r="I212" t="n">
        <v>0.1246834356607075</v>
      </c>
      <c r="J212" t="n">
        <v>0.128492760551165</v>
      </c>
      <c r="K212" t="n">
        <v>0.1315927577839717</v>
      </c>
      <c r="L212" t="n">
        <v>0.1338510686059129</v>
      </c>
    </row>
    <row r="213">
      <c r="A213" t="n">
        <v>20.27627627627628</v>
      </c>
      <c r="B213" t="n">
        <v>0.1216030894035124</v>
      </c>
      <c r="C213" t="n">
        <v>0.1071855531030889</v>
      </c>
      <c r="D213" t="n">
        <v>0.1337912218529511</v>
      </c>
      <c r="E213" t="n">
        <v>0.1071855531030889</v>
      </c>
      <c r="F213" t="n">
        <v>0.111398219457223</v>
      </c>
      <c r="G213" t="n">
        <v>0.1157607105166357</v>
      </c>
      <c r="H213" t="n">
        <v>0.120254537356577</v>
      </c>
      <c r="I213" t="n">
        <v>0.1245503470110355</v>
      </c>
      <c r="J213" t="n">
        <v>0.1283791526406419</v>
      </c>
      <c r="K213" t="n">
        <v>0.1315049732899461</v>
      </c>
      <c r="L213" t="n">
        <v>0.1337912218529511</v>
      </c>
    </row>
    <row r="214">
      <c r="A214" t="n">
        <v>20.37237237237237</v>
      </c>
      <c r="B214" t="n">
        <v>0.1214829952293187</v>
      </c>
      <c r="C214" t="n">
        <v>0.1070543043124647</v>
      </c>
      <c r="D214" t="n">
        <v>0.1337304692851233</v>
      </c>
      <c r="E214" t="n">
        <v>0.1070543043124647</v>
      </c>
      <c r="F214" t="n">
        <v>0.1112568280054926</v>
      </c>
      <c r="G214" t="n">
        <v>0.1156143613676589</v>
      </c>
      <c r="H214" t="n">
        <v>0.1201102528403822</v>
      </c>
      <c r="I214" t="n">
        <v>0.1244167228424726</v>
      </c>
      <c r="J214" t="n">
        <v>0.1282647600099838</v>
      </c>
      <c r="K214" t="n">
        <v>0.1314162631709714</v>
      </c>
      <c r="L214" t="n">
        <v>0.1337304692851233</v>
      </c>
    </row>
    <row r="215">
      <c r="A215" t="n">
        <v>20.46846846846847</v>
      </c>
      <c r="B215" t="n">
        <v>0.1213625525369335</v>
      </c>
      <c r="C215" t="n">
        <v>0.1069234078369662</v>
      </c>
      <c r="D215" t="n">
        <v>0.1336688072238439</v>
      </c>
      <c r="E215" t="n">
        <v>0.1069234078369662</v>
      </c>
      <c r="F215" t="n">
        <v>0.1111156545965502</v>
      </c>
      <c r="G215" t="n">
        <v>0.1154680319635373</v>
      </c>
      <c r="H215" t="n">
        <v>0.1199657276777494</v>
      </c>
      <c r="I215" t="n">
        <v>0.1242825723261078</v>
      </c>
      <c r="J215" t="n">
        <v>0.1281495893107477</v>
      </c>
      <c r="K215" t="n">
        <v>0.1313266293599654</v>
      </c>
      <c r="L215" t="n">
        <v>0.1336688072238439</v>
      </c>
    </row>
    <row r="216">
      <c r="A216" t="n">
        <v>20.56456456456456</v>
      </c>
      <c r="B216" t="n">
        <v>0.1212417665634839</v>
      </c>
      <c r="C216" t="n">
        <v>0.106792867529725</v>
      </c>
      <c r="D216" t="n">
        <v>0.1336062321665239</v>
      </c>
      <c r="E216" t="n">
        <v>0.106792867529725</v>
      </c>
      <c r="F216" t="n">
        <v>0.1109747052235138</v>
      </c>
      <c r="G216" t="n">
        <v>0.1153217303373128</v>
      </c>
      <c r="H216" t="n">
        <v>0.1198209712734414</v>
      </c>
      <c r="I216" t="n">
        <v>0.1241479046813703</v>
      </c>
      <c r="J216" t="n">
        <v>0.1280336473221129</v>
      </c>
      <c r="K216" t="n">
        <v>0.1312360739738713</v>
      </c>
      <c r="L216" t="n">
        <v>0.1336062321665239</v>
      </c>
    </row>
    <row r="217">
      <c r="A217" t="n">
        <v>20.66066066066066</v>
      </c>
      <c r="B217" t="n">
        <v>0.1211206425842171</v>
      </c>
      <c r="C217" t="n">
        <v>0.1066626871726933</v>
      </c>
      <c r="D217" t="n">
        <v>0.1335427407882897</v>
      </c>
      <c r="E217" t="n">
        <v>0.1066626871726933</v>
      </c>
      <c r="F217" t="n">
        <v>0.110833985805198</v>
      </c>
      <c r="G217" t="n">
        <v>0.1151754644616053</v>
      </c>
      <c r="H217" t="n">
        <v>0.1196759930113551</v>
      </c>
      <c r="I217" t="n">
        <v>0.1240127291734349</v>
      </c>
      <c r="J217" t="n">
        <v>0.1279169409484242</v>
      </c>
      <c r="K217" t="n">
        <v>0.1311445993127361</v>
      </c>
      <c r="L217" t="n">
        <v>0.1335427407882897</v>
      </c>
    </row>
    <row r="218">
      <c r="A218" t="n">
        <v>20.75675675675676</v>
      </c>
      <c r="B218" t="n">
        <v>0.1209991859116239</v>
      </c>
      <c r="C218" t="n">
        <v>0.1065328704769626</v>
      </c>
      <c r="D218" t="n">
        <v>0.1334783299436108</v>
      </c>
      <c r="E218" t="n">
        <v>0.1065328704769626</v>
      </c>
      <c r="F218" t="n">
        <v>0.110693502185963</v>
      </c>
      <c r="G218" t="n">
        <v>0.1150292422477141</v>
      </c>
      <c r="H218" t="n">
        <v>0.1195308022526812</v>
      </c>
      <c r="I218" t="n">
        <v>0.1238770551106409</v>
      </c>
      <c r="J218" t="n">
        <v>0.1277994772167058</v>
      </c>
      <c r="K218" t="n">
        <v>0.1310522078587125</v>
      </c>
      <c r="L218" t="n">
        <v>0.1334783299436108</v>
      </c>
    </row>
    <row r="219">
      <c r="A219" t="n">
        <v>20.85285285285285</v>
      </c>
      <c r="B219" t="n">
        <v>0.120877401894552</v>
      </c>
      <c r="C219" t="n">
        <v>0.1064034210830926</v>
      </c>
      <c r="D219" t="n">
        <v>0.1334129966678349</v>
      </c>
      <c r="E219" t="n">
        <v>0.1064034210830926</v>
      </c>
      <c r="F219" t="n">
        <v>0.1105532601355839</v>
      </c>
      <c r="G219" t="n">
        <v>0.1148830715447491</v>
      </c>
      <c r="H219" t="n">
        <v>0.1193854083340961</v>
      </c>
      <c r="I219" t="n">
        <v>0.1237408918419233</v>
      </c>
      <c r="J219" t="n">
        <v>0.1276812632741496</v>
      </c>
      <c r="K219" t="n">
        <v>0.1309589022749864</v>
      </c>
      <c r="L219" t="n">
        <v>0.1334129966678349</v>
      </c>
    </row>
    <row r="220">
      <c r="A220" t="n">
        <v>20.94894894894895</v>
      </c>
      <c r="B220" t="n">
        <v>0.1207552959173078</v>
      </c>
      <c r="C220" t="n">
        <v>0.1062743425614503</v>
      </c>
      <c r="D220" t="n">
        <v>0.1333467381786305</v>
      </c>
      <c r="E220" t="n">
        <v>0.1062743425614503</v>
      </c>
      <c r="F220" t="n">
        <v>0.1104132653491402</v>
      </c>
      <c r="G220" t="n">
        <v>0.1147369601387909</v>
      </c>
      <c r="H220" t="n">
        <v>0.1192398205659829</v>
      </c>
      <c r="I220" t="n">
        <v>0.1236042487542585</v>
      </c>
      <c r="J220" t="n">
        <v>0.1275623063855773</v>
      </c>
      <c r="K220" t="n">
        <v>0.1308646854046314</v>
      </c>
      <c r="L220" t="n">
        <v>0.1333467381786305</v>
      </c>
    </row>
    <row r="221">
      <c r="A221" t="n">
        <v>21.04504504504504</v>
      </c>
      <c r="B221" t="n">
        <v>0.1206328733987473</v>
      </c>
      <c r="C221" t="n">
        <v>0.1061456384125586</v>
      </c>
      <c r="D221" t="n">
        <v>0.1332795518773371</v>
      </c>
      <c r="E221" t="n">
        <v>0.1061456384125586</v>
      </c>
      <c r="F221" t="n">
        <v>0.1102735234469251</v>
      </c>
      <c r="G221" t="n">
        <v>0.1145909157520796</v>
      </c>
      <c r="H221" t="n">
        <v>0.1190940482306835</v>
      </c>
      <c r="I221" t="n">
        <v>0.1234671352701249</v>
      </c>
      <c r="J221" t="n">
        <v>0.12744261393088</v>
      </c>
      <c r="K221" t="n">
        <v>0.1307695602693898</v>
      </c>
      <c r="L221" t="n">
        <v>0.1332795518773371</v>
      </c>
    </row>
    <row r="222">
      <c r="A222" t="n">
        <v>21.14114114114114</v>
      </c>
      <c r="B222" t="n">
        <v>0.1205101397913581</v>
      </c>
      <c r="C222" t="n">
        <v>0.1060173120674548</v>
      </c>
      <c r="D222" t="n">
        <v>0.1332114353502212</v>
      </c>
      <c r="E222" t="n">
        <v>0.1060173120674548</v>
      </c>
      <c r="F222" t="n">
        <v>0.110134039974374</v>
      </c>
      <c r="G222" t="n">
        <v>0.1144449460422329</v>
      </c>
      <c r="H222" t="n">
        <v>0.1189481005807819</v>
      </c>
      <c r="I222" t="n">
        <v>0.1233295608449792</v>
      </c>
      <c r="J222" t="n">
        <v>0.127322193402436</v>
      </c>
      <c r="K222" t="n">
        <v>0.1306735300683846</v>
      </c>
      <c r="L222" t="n">
        <v>0.1332114353502212</v>
      </c>
    </row>
    <row r="223">
      <c r="A223" t="n">
        <v>21.23723723723724</v>
      </c>
      <c r="B223" t="n">
        <v>0.1203871005803301</v>
      </c>
      <c r="C223" t="n">
        <v>0.1058893668880577</v>
      </c>
      <c r="D223" t="n">
        <v>0.1331423863696393</v>
      </c>
      <c r="E223" t="n">
        <v>0.1058893668880577</v>
      </c>
      <c r="F223" t="n">
        <v>0.109994820402013</v>
      </c>
      <c r="G223" t="n">
        <v>0.1142990586014929</v>
      </c>
      <c r="H223" t="n">
        <v>0.1188019868374186</v>
      </c>
      <c r="I223" t="n">
        <v>0.1231915349647508</v>
      </c>
      <c r="J223" t="n">
        <v>0.1272010524025074</v>
      </c>
      <c r="K223" t="n">
        <v>0.1305765981767608</v>
      </c>
      <c r="L223" t="n">
        <v>0.1331423863696393</v>
      </c>
    </row>
    <row r="224">
      <c r="A224" t="n">
        <v>21.33333333333333</v>
      </c>
      <c r="B224" t="n">
        <v>0.1202637612826182</v>
      </c>
      <c r="C224" t="n">
        <v>0.1057618061675447</v>
      </c>
      <c r="D224" t="n">
        <v>0.1330724028951066</v>
      </c>
      <c r="E224" t="n">
        <v>0.1057618061675447</v>
      </c>
      <c r="F224" t="n">
        <v>0.1098558701254254</v>
      </c>
      <c r="G224" t="n">
        <v>0.1141532609560005</v>
      </c>
      <c r="H224" t="n">
        <v>0.1186557161886364</v>
      </c>
      <c r="I224" t="n">
        <v>0.1230530671433526</v>
      </c>
      <c r="J224" t="n">
        <v>0.1270791986406193</v>
      </c>
      <c r="K224" t="n">
        <v>0.1304787681442597</v>
      </c>
      <c r="L224" t="n">
        <v>0.1330724028951066</v>
      </c>
    </row>
    <row r="225">
      <c r="A225" t="n">
        <v>21.42942942942943</v>
      </c>
      <c r="B225" t="n">
        <v>0.1201401274459952</v>
      </c>
      <c r="C225" t="n">
        <v>0.1056346331307362</v>
      </c>
      <c r="D225" t="n">
        <v>0.1330014830742725</v>
      </c>
      <c r="E225" t="n">
        <v>0.1056346331307362</v>
      </c>
      <c r="F225" t="n">
        <v>0.1097171944652372</v>
      </c>
      <c r="G225" t="n">
        <v>0.114007560565099</v>
      </c>
      <c r="H225" t="n">
        <v>0.1185092977877574</v>
      </c>
      <c r="I225" t="n">
        <v>0.1229141669202115</v>
      </c>
      <c r="J225" t="n">
        <v>0.1269566399309214</v>
      </c>
      <c r="K225" t="n">
        <v>0.1303800436937264</v>
      </c>
      <c r="L225" t="n">
        <v>0.1330014830742725</v>
      </c>
    </row>
    <row r="226">
      <c r="A226" t="n">
        <v>21.52552552552552</v>
      </c>
      <c r="B226" t="n">
        <v>0.1200162046480966</v>
      </c>
      <c r="C226" t="n">
        <v>0.1055078509344898</v>
      </c>
      <c r="D226" t="n">
        <v>0.1329296252438016</v>
      </c>
      <c r="E226" t="n">
        <v>0.1055078509344898</v>
      </c>
      <c r="F226" t="n">
        <v>0.1095787986671204</v>
      </c>
      <c r="G226" t="n">
        <v>0.1138619648206648</v>
      </c>
      <c r="H226" t="n">
        <v>0.118362740751792</v>
      </c>
      <c r="I226" t="n">
        <v>0.1227748438578178</v>
      </c>
      <c r="J226" t="n">
        <v>0.126833384189534</v>
      </c>
      <c r="K226" t="n">
        <v>0.1302804287195527</v>
      </c>
      <c r="L226" t="n">
        <v>0.1329296252438016</v>
      </c>
    </row>
    <row r="227">
      <c r="A227" t="n">
        <v>21.62162162162162</v>
      </c>
      <c r="B227" t="n">
        <v>0.119891998495457</v>
      </c>
      <c r="C227" t="n">
        <v>0.1053814626681017</v>
      </c>
      <c r="D227" t="n">
        <v>0.1328568279301606</v>
      </c>
      <c r="E227" t="n">
        <v>0.1053814626681017</v>
      </c>
      <c r="F227" t="n">
        <v>0.109440687901815</v>
      </c>
      <c r="G227" t="n">
        <v>0.113716481046466</v>
      </c>
      <c r="H227" t="n">
        <v>0.1182160541598795</v>
      </c>
      <c r="I227" t="n">
        <v>0.1226351075392955</v>
      </c>
      <c r="J227" t="n">
        <v>0.1267094394318801</v>
      </c>
      <c r="K227" t="n">
        <v>0.130179927286057</v>
      </c>
      <c r="L227" t="n">
        <v>0.1328568279301606</v>
      </c>
    </row>
    <row r="228">
      <c r="A228" t="n">
        <v>21.71771771771772</v>
      </c>
      <c r="B228" t="n">
        <v>0.1197675146225382</v>
      </c>
      <c r="C228" t="n">
        <v>0.1052554713537164</v>
      </c>
      <c r="D228" t="n">
        <v>0.1327830898503121</v>
      </c>
      <c r="E228" t="n">
        <v>0.1052554713537164</v>
      </c>
      <c r="F228" t="n">
        <v>0.1093028672651674</v>
      </c>
      <c r="G228" t="n">
        <v>0.1135711164975488</v>
      </c>
      <c r="H228" t="n">
        <v>0.1180692470517609</v>
      </c>
      <c r="I228" t="n">
        <v>0.1224949675659934</v>
      </c>
      <c r="J228" t="n">
        <v>0.1265848137700057</v>
      </c>
      <c r="K228" t="n">
        <v>0.1300785436258015</v>
      </c>
      <c r="L228" t="n">
        <v>0.1327830898503121</v>
      </c>
    </row>
    <row r="229">
      <c r="A229" t="n">
        <v>21.81381381381381</v>
      </c>
      <c r="B229" t="n">
        <v>0.1196427586907518</v>
      </c>
      <c r="C229" t="n">
        <v>0.105129879946744</v>
      </c>
      <c r="D229" t="n">
        <v>0.1327084099123143</v>
      </c>
      <c r="E229" t="n">
        <v>0.105129879946744</v>
      </c>
      <c r="F229" t="n">
        <v>0.1091653417781868</v>
      </c>
      <c r="G229" t="n">
        <v>0.11342587835965</v>
      </c>
      <c r="H229" t="n">
        <v>0.1179223284262827</v>
      </c>
      <c r="I229" t="n">
        <v>0.1223544335550981</v>
      </c>
      <c r="J229" t="n">
        <v>0.126459515409888</v>
      </c>
      <c r="K229" t="n">
        <v>0.1299762821378505</v>
      </c>
      <c r="L229" t="n">
        <v>0.1327084099123143</v>
      </c>
    </row>
    <row r="230">
      <c r="A230" t="n">
        <v>21.90990990990991</v>
      </c>
      <c r="B230" t="n">
        <v>0.1195177363874722</v>
      </c>
      <c r="C230" t="n">
        <v>0.1050046913362849</v>
      </c>
      <c r="D230" t="n">
        <v>0.132632787215828</v>
      </c>
      <c r="E230" t="n">
        <v>0.1050046913362849</v>
      </c>
      <c r="F230" t="n">
        <v>0.1090281163871184</v>
      </c>
      <c r="G230" t="n">
        <v>0.113280773748638</v>
      </c>
      <c r="H230" t="n">
        <v>0.1177753072399342</v>
      </c>
      <c r="I230" t="n">
        <v>0.1222135151372696</v>
      </c>
      <c r="J230" t="n">
        <v>0.1263335526487351</v>
      </c>
      <c r="K230" t="n">
        <v>0.1298731473859696</v>
      </c>
      <c r="L230" t="n">
        <v>0.132632787215828</v>
      </c>
    </row>
    <row r="231">
      <c r="A231" t="n">
        <v>22.00600600600601</v>
      </c>
      <c r="B231" t="n">
        <v>0.1193924534250454</v>
      </c>
      <c r="C231" t="n">
        <v>0.1048799083455617</v>
      </c>
      <c r="D231" t="n">
        <v>0.1325562210525295</v>
      </c>
      <c r="E231" t="n">
        <v>0.1048799083455617</v>
      </c>
      <c r="F231" t="n">
        <v>0.1088911959635327</v>
      </c>
      <c r="G231" t="n">
        <v>0.1131358097099783</v>
      </c>
      <c r="H231" t="n">
        <v>0.1176281924054152</v>
      </c>
      <c r="I231" t="n">
        <v>0.1220722219543005</v>
      </c>
      <c r="J231" t="n">
        <v>0.1262069338722776</v>
      </c>
      <c r="K231" t="n">
        <v>0.1297691440967678</v>
      </c>
      <c r="L231" t="n">
        <v>0.1325562210525295</v>
      </c>
    </row>
    <row r="232">
      <c r="A232" t="n">
        <v>22.1021021021021</v>
      </c>
      <c r="B232" t="n">
        <v>0.1192669155397903</v>
      </c>
      <c r="C232" t="n">
        <v>0.1047555337323574</v>
      </c>
      <c r="D232" t="n">
        <v>0.1324787109064323</v>
      </c>
      <c r="E232" t="n">
        <v>0.1047555337323574</v>
      </c>
      <c r="F232" t="n">
        <v>0.1087545853044315</v>
      </c>
      <c r="G232" t="n">
        <v>0.1129909932182275</v>
      </c>
      <c r="H232" t="n">
        <v>0.1174809927902374</v>
      </c>
      <c r="I232" t="n">
        <v>0.1219305636567985</v>
      </c>
      <c r="J232" t="n">
        <v>0.1260796675520535</v>
      </c>
      <c r="K232" t="n">
        <v>0.1296642771577845</v>
      </c>
      <c r="L232" t="n">
        <v>0.1324787109064323</v>
      </c>
    </row>
    <row r="233">
      <c r="A233" t="n">
        <v>22.1981981981982</v>
      </c>
      <c r="B233" t="n">
        <v>0.119141128490995</v>
      </c>
      <c r="C233" t="n">
        <v>0.1046315701894614</v>
      </c>
      <c r="D233" t="n">
        <v>0.1324002564541155</v>
      </c>
      <c r="E233" t="n">
        <v>0.1046315701894614</v>
      </c>
      <c r="F233" t="n">
        <v>0.1086182891323694</v>
      </c>
      <c r="G233" t="n">
        <v>0.1128463311765515</v>
      </c>
      <c r="H233" t="n">
        <v>0.1173337172153562</v>
      </c>
      <c r="I233" t="n">
        <v>0.1217885499018946</v>
      </c>
      <c r="J233" t="n">
        <v>0.1259517622426877</v>
      </c>
      <c r="K233" t="n">
        <v>0.1295585516155235</v>
      </c>
      <c r="L233" t="n">
        <v>0.1324002564541155</v>
      </c>
    </row>
    <row r="234">
      <c r="A234" t="n">
        <v>22.29429429429429</v>
      </c>
      <c r="B234" t="n">
        <v>0.1190150980599074</v>
      </c>
      <c r="C234" t="n">
        <v>0.1045080203451206</v>
      </c>
      <c r="D234" t="n">
        <v>0.1323208575648621</v>
      </c>
      <c r="E234" t="n">
        <v>0.1045080203451206</v>
      </c>
      <c r="F234" t="n">
        <v>0.1084823120955915</v>
      </c>
      <c r="G234" t="n">
        <v>0.1127018304162705</v>
      </c>
      <c r="H234" t="n">
        <v>0.1171863744538363</v>
      </c>
      <c r="I234" t="n">
        <v>0.1216461903509756</v>
      </c>
      <c r="J234" t="n">
        <v>0.1258232265791686</v>
      </c>
      <c r="K234" t="n">
        <v>0.1294519726734343</v>
      </c>
      <c r="L234" t="n">
        <v>0.1323208575648621</v>
      </c>
    </row>
    <row r="235">
      <c r="A235" t="n">
        <v>22.39039039039039</v>
      </c>
      <c r="B235" t="n">
        <v>0.1188888300487215</v>
      </c>
      <c r="C235" t="n">
        <v>0.1043848867634978</v>
      </c>
      <c r="D235" t="n">
        <v>0.1322405143007046</v>
      </c>
      <c r="E235" t="n">
        <v>0.1043848867634978</v>
      </c>
      <c r="F235" t="n">
        <v>0.1083466587681851</v>
      </c>
      <c r="G235" t="n">
        <v>0.1125574976964291</v>
      </c>
      <c r="H235" t="n">
        <v>0.1170389732295478</v>
      </c>
      <c r="I235" t="n">
        <v>0.1215034946674426</v>
      </c>
      <c r="J235" t="n">
        <v>0.1256940692741216</v>
      </c>
      <c r="K235" t="n">
        <v>0.1293445456898433</v>
      </c>
      <c r="L235" t="n">
        <v>0.1322405143007046</v>
      </c>
    </row>
    <row r="236">
      <c r="A236" t="n">
        <v>22.48648648648649</v>
      </c>
      <c r="B236" t="n">
        <v>0.1187623302795584</v>
      </c>
      <c r="C236" t="n">
        <v>0.1042621719451348</v>
      </c>
      <c r="D236" t="n">
        <v>0.132159226916382</v>
      </c>
      <c r="E236" t="n">
        <v>0.1042621719451348</v>
      </c>
      <c r="F236" t="n">
        <v>0.1082113336502477</v>
      </c>
      <c r="G236" t="n">
        <v>0.1124133397033912</v>
      </c>
      <c r="H236" t="n">
        <v>0.1168915222158955</v>
      </c>
      <c r="I236" t="n">
        <v>0.1213604725144969</v>
      </c>
      <c r="J236" t="n">
        <v>0.1255642991150824</v>
      </c>
      <c r="K236" t="n">
        <v>0.129236276175837</v>
      </c>
      <c r="L236" t="n">
        <v>0.132159226916382</v>
      </c>
    </row>
    <row r="237">
      <c r="A237" t="n">
        <v>22.58258258258258</v>
      </c>
      <c r="B237" t="n">
        <v>0.1186356045934446</v>
      </c>
      <c r="C237" t="n">
        <v>0.1041398783274226</v>
      </c>
      <c r="D237" t="n">
        <v>0.1320769958592064</v>
      </c>
      <c r="E237" t="n">
        <v>0.1041398783274226</v>
      </c>
      <c r="F237" t="n">
        <v>0.1080763411680687</v>
      </c>
      <c r="G237" t="n">
        <v>0.1122693630504605</v>
      </c>
      <c r="H237" t="n">
        <v>0.1167440300345796</v>
      </c>
      <c r="I237" t="n">
        <v>0.1212171335529513</v>
      </c>
      <c r="J237" t="n">
        <v>0.12543392496177</v>
      </c>
      <c r="K237" t="n">
        <v>0.1291271697930981</v>
      </c>
      <c r="L237" t="n">
        <v>0.1320769958592064</v>
      </c>
    </row>
    <row r="238">
      <c r="A238" t="n">
        <v>22.67867867867868</v>
      </c>
      <c r="B238" t="n">
        <v>0.1185086588492853</v>
      </c>
      <c r="C238" t="n">
        <v>0.1040180082850754</v>
      </c>
      <c r="D238" t="n">
        <v>0.1319938217688411</v>
      </c>
      <c r="E238" t="n">
        <v>0.1040180082850754</v>
      </c>
      <c r="F238" t="n">
        <v>0.1079416856743253</v>
      </c>
      <c r="G238" t="n">
        <v>0.1121255742775245</v>
      </c>
      <c r="H238" t="n">
        <v>0.1165965052543883</v>
      </c>
      <c r="I238" t="n">
        <v>0.1210734874390703</v>
      </c>
      <c r="J238" t="n">
        <v>0.1253029557433618</v>
      </c>
      <c r="K238" t="n">
        <v>0.129017232351696</v>
      </c>
      <c r="L238" t="n">
        <v>0.1319938217688411</v>
      </c>
    </row>
    <row r="239">
      <c r="A239" t="n">
        <v>22.77477477477477</v>
      </c>
      <c r="B239" t="n">
        <v>0.1183814989228357</v>
      </c>
      <c r="C239" t="n">
        <v>0.1038965641306114</v>
      </c>
      <c r="D239" t="n">
        <v>0.1319097054769912</v>
      </c>
      <c r="E239" t="n">
        <v>0.1038965641306114</v>
      </c>
      <c r="F239" t="n">
        <v>0.1078073714482931</v>
      </c>
      <c r="G239" t="n">
        <v>0.1119819798507233</v>
      </c>
      <c r="H239" t="n">
        <v>0.1164489563900224</v>
      </c>
      <c r="I239" t="n">
        <v>0.1209295438224376</v>
      </c>
      <c r="J239" t="n">
        <v>0.125171400455772</v>
      </c>
      <c r="K239" t="n">
        <v>0.1289064698078347</v>
      </c>
      <c r="L239" t="n">
        <v>0.1319097054769912</v>
      </c>
    </row>
    <row r="240">
      <c r="A240" t="n">
        <v>22.87087087087087</v>
      </c>
      <c r="B240" t="n">
        <v>0.1182541307056689</v>
      </c>
      <c r="C240" t="n">
        <v>0.1037755481148373</v>
      </c>
      <c r="D240" t="n">
        <v>0.1318246480070069</v>
      </c>
      <c r="E240" t="n">
        <v>0.1037755481148373</v>
      </c>
      <c r="F240" t="n">
        <v>0.1076734026960691</v>
      </c>
      <c r="G240" t="n">
        <v>0.1118385861621422</v>
      </c>
      <c r="H240" t="n">
        <v>0.1163013919009517</v>
      </c>
      <c r="I240" t="n">
        <v>0.1207853123438522</v>
      </c>
      <c r="J240" t="n">
        <v>0.1250392681589333</v>
      </c>
      <c r="K240" t="n">
        <v>0.1287948882615586</v>
      </c>
      <c r="L240" t="n">
        <v>0.1318246480070069</v>
      </c>
    </row>
    <row r="241">
      <c r="A241" t="n">
        <v>22.96696696696697</v>
      </c>
      <c r="B241" t="n">
        <v>0.1181265601041419</v>
      </c>
      <c r="C241" t="n">
        <v>0.1036549624273386</v>
      </c>
      <c r="D241" t="n">
        <v>0.1317386505734006</v>
      </c>
      <c r="E241" t="n">
        <v>0.1036549624273386</v>
      </c>
      <c r="F241" t="n">
        <v>0.1075397835508091</v>
      </c>
      <c r="G241" t="n">
        <v>0.1116953995295275</v>
      </c>
      <c r="H241" t="n">
        <v>0.1161538201903026</v>
      </c>
      <c r="I241" t="n">
        <v>0.1206408026332533</v>
      </c>
      <c r="J241" t="n">
        <v>0.1249065679740852</v>
      </c>
      <c r="K241" t="n">
        <v>0.1286824939544184</v>
      </c>
      <c r="L241" t="n">
        <v>0.1317386505734006</v>
      </c>
    </row>
    <row r="242">
      <c r="A242" t="n">
        <v>23.06306306306306</v>
      </c>
      <c r="B242" t="n">
        <v>0.1179987930383596</v>
      </c>
      <c r="C242" t="n">
        <v>0.1035348091969733</v>
      </c>
      <c r="D242" t="n">
        <v>0.1316517145812805</v>
      </c>
      <c r="E242" t="n">
        <v>0.1035348091969733</v>
      </c>
      <c r="F242" t="n">
        <v>0.1074065180729776</v>
      </c>
      <c r="G242" t="n">
        <v>0.1115524261960259</v>
      </c>
      <c r="H242" t="n">
        <v>0.1160062496037776</v>
      </c>
      <c r="I242" t="n">
        <v>0.1204960243076747</v>
      </c>
      <c r="J242" t="n">
        <v>0.1247733090810685</v>
      </c>
      <c r="K242" t="n">
        <v>0.1285692932670985</v>
      </c>
      <c r="L242" t="n">
        <v>0.1316517145812805</v>
      </c>
    </row>
    <row r="243">
      <c r="A243" t="n">
        <v>23.15915915915916</v>
      </c>
      <c r="B243" t="n">
        <v>0.1178708354411371</v>
      </c>
      <c r="C243" t="n">
        <v>0.1034150904923711</v>
      </c>
      <c r="D243" t="n">
        <v>0.1315638416256983</v>
      </c>
      <c r="E243" t="n">
        <v>0.1034150904923711</v>
      </c>
      <c r="F243" t="n">
        <v>0.1072736102506098</v>
      </c>
      <c r="G243" t="n">
        <v>0.1114096723299464</v>
      </c>
      <c r="H243" t="n">
        <v>0.1158586884286059</v>
      </c>
      <c r="I243" t="n">
        <v>0.1203509869692292</v>
      </c>
      <c r="J243" t="n">
        <v>0.1246395007156276</v>
      </c>
      <c r="K243" t="n">
        <v>0.1284552927170088</v>
      </c>
      <c r="L243" t="n">
        <v>0.1315638416256983</v>
      </c>
    </row>
    <row r="244">
      <c r="A244" t="n">
        <v>23.25525525525525</v>
      </c>
      <c r="B244" t="n">
        <v>0.1177426932569618</v>
      </c>
      <c r="C244" t="n">
        <v>0.1032958083224358</v>
      </c>
      <c r="D244" t="n">
        <v>0.1314750334909163</v>
      </c>
      <c r="E244" t="n">
        <v>0.1032958083224358</v>
      </c>
      <c r="F244" t="n">
        <v>0.1071410639995871</v>
      </c>
      <c r="G244" t="n">
        <v>0.1112671440245448</v>
      </c>
      <c r="H244" t="n">
        <v>0.1157111448925258</v>
      </c>
      <c r="I244" t="n">
        <v>0.1202057002031222</v>
      </c>
      <c r="J244" t="n">
        <v>0.1245051521667222</v>
      </c>
      <c r="K244" t="n">
        <v>0.1283404989558403</v>
      </c>
      <c r="L244" t="n">
        <v>0.1314750334909163</v>
      </c>
    </row>
    <row r="245">
      <c r="A245" t="n">
        <v>23.35135135135135</v>
      </c>
      <c r="B245" t="n">
        <v>0.1176143724409536</v>
      </c>
      <c r="C245" t="n">
        <v>0.1031769646368518</v>
      </c>
      <c r="D245" t="n">
        <v>0.1313852921495913</v>
      </c>
      <c r="E245" t="n">
        <v>0.1031769646368518</v>
      </c>
      <c r="F245" t="n">
        <v>0.1070088831639233</v>
      </c>
      <c r="G245" t="n">
        <v>0.1111248472978305</v>
      </c>
      <c r="H245" t="n">
        <v>0.1155636271627969</v>
      </c>
      <c r="I245" t="n">
        <v>0.120060173575697</v>
      </c>
      <c r="J245" t="n">
        <v>0.1243702727738491</v>
      </c>
      <c r="K245" t="n">
        <v>0.128224918767089</v>
      </c>
      <c r="L245" t="n">
        <v>0.1313852921495913</v>
      </c>
    </row>
    <row r="246">
      <c r="A246" t="n">
        <v>23.44744744744745</v>
      </c>
      <c r="B246" t="n">
        <v>0.1174858789578262</v>
      </c>
      <c r="C246" t="n">
        <v>0.1030585613265949</v>
      </c>
      <c r="D246" t="n">
        <v>0.1312946197618793</v>
      </c>
      <c r="E246" t="n">
        <v>0.1030585613265949</v>
      </c>
      <c r="F246" t="n">
        <v>0.1068770715160633</v>
      </c>
      <c r="G246" t="n">
        <v>0.1109827880923951</v>
      </c>
      <c r="H246" t="n">
        <v>0.1154161433452445</v>
      </c>
      <c r="I246" t="n">
        <v>0.1199144166325097</v>
      </c>
      <c r="J246" t="n">
        <v>0.1242348719243755</v>
      </c>
      <c r="K246" t="n">
        <v>0.1281085590635475</v>
      </c>
      <c r="L246" t="n">
        <v>0.1312946197618793</v>
      </c>
    </row>
    <row r="247">
      <c r="A247" t="n">
        <v>23.54354354354354</v>
      </c>
      <c r="B247" t="n">
        <v>0.117357218780848</v>
      </c>
      <c r="C247" t="n">
        <v>0.1029406002244455</v>
      </c>
      <c r="D247" t="n">
        <v>0.1312030186744611</v>
      </c>
      <c r="E247" t="n">
        <v>0.1029406002244455</v>
      </c>
      <c r="F247" t="n">
        <v>0.1067456327571932</v>
      </c>
      <c r="G247" t="n">
        <v>0.1108409722752625</v>
      </c>
      <c r="H247" t="n">
        <v>0.115268701483334</v>
      </c>
      <c r="I247" t="n">
        <v>0.1197684388964361</v>
      </c>
      <c r="J247" t="n">
        <v>0.1240989590508839</v>
      </c>
      <c r="K247" t="n">
        <v>0.1279914268847675</v>
      </c>
      <c r="L247" t="n">
        <v>0.1312030186744611</v>
      </c>
    </row>
    <row r="248">
      <c r="A248" t="n">
        <v>23.63963963963964</v>
      </c>
      <c r="B248" t="n">
        <v>0.1172283978908034</v>
      </c>
      <c r="C248" t="n">
        <v>0.1028230831055058</v>
      </c>
      <c r="D248" t="n">
        <v>0.1311104914194892</v>
      </c>
      <c r="E248" t="n">
        <v>0.1028230831055058</v>
      </c>
      <c r="F248" t="n">
        <v>0.1066145705175611</v>
      </c>
      <c r="G248" t="n">
        <v>0.1106994056377596</v>
      </c>
      <c r="H248" t="n">
        <v>0.115121309557276</v>
      </c>
      <c r="I248" t="n">
        <v>0.1196222498658093</v>
      </c>
      <c r="J248" t="n">
        <v>0.1239625436285321</v>
      </c>
      <c r="K248" t="n">
        <v>0.127873529394494</v>
      </c>
      <c r="L248" t="n">
        <v>0.1311104914194892</v>
      </c>
    </row>
    <row r="249">
      <c r="A249" t="n">
        <v>23.73573573573574</v>
      </c>
      <c r="B249" t="n">
        <v>0.117099422274956</v>
      </c>
      <c r="C249" t="n">
        <v>0.10270601168772</v>
      </c>
      <c r="D249" t="n">
        <v>0.1310170407134602</v>
      </c>
      <c r="E249" t="n">
        <v>0.10270601168772</v>
      </c>
      <c r="F249" t="n">
        <v>0.1064838883568086</v>
      </c>
      <c r="G249" t="n">
        <v>0.1105580938954089</v>
      </c>
      <c r="H249" t="n">
        <v>0.1149739754831615</v>
      </c>
      <c r="I249" t="n">
        <v>0.1194758590125894</v>
      </c>
      <c r="J249" t="n">
        <v>0.1238256351724257</v>
      </c>
      <c r="K249" t="n">
        <v>0.1277548738780734</v>
      </c>
      <c r="L249" t="n">
        <v>0.1310170407134602</v>
      </c>
    </row>
    <row r="250">
      <c r="A250" t="n">
        <v>23.83183183183183</v>
      </c>
      <c r="B250" t="n">
        <v>0.1169702979260123</v>
      </c>
      <c r="C250" t="n">
        <v>0.102589387632397</v>
      </c>
      <c r="D250" t="n">
        <v>0.1309226694560102</v>
      </c>
      <c r="E250" t="n">
        <v>0.102589387632397</v>
      </c>
      <c r="F250" t="n">
        <v>0.1063535897643133</v>
      </c>
      <c r="G250" t="n">
        <v>0.1104170426878409</v>
      </c>
      <c r="H250" t="n">
        <v>0.1148267071121274</v>
      </c>
      <c r="I250" t="n">
        <v>0.1193292757805648</v>
      </c>
      <c r="J250" t="n">
        <v>0.123688243235008</v>
      </c>
      <c r="K250" t="n">
        <v>0.1276354677398369</v>
      </c>
      <c r="L250" t="n">
        <v>0.1309226694560102</v>
      </c>
    </row>
    <row r="251">
      <c r="A251" t="n">
        <v>23.92792792792793</v>
      </c>
      <c r="B251" t="n">
        <v>0.1168410308410881</v>
      </c>
      <c r="C251" t="n">
        <v>0.1024732125447364</v>
      </c>
      <c r="D251" t="n">
        <v>0.1308273807286386</v>
      </c>
      <c r="E251" t="n">
        <v>0.1024732125447364</v>
      </c>
      <c r="F251" t="n">
        <v>0.1062236781595407</v>
      </c>
      <c r="G251" t="n">
        <v>0.110276257578726</v>
      </c>
      <c r="H251" t="n">
        <v>0.1146795122295519</v>
      </c>
      <c r="I251" t="n">
        <v>0.1191825095835857</v>
      </c>
      <c r="J251" t="n">
        <v>0.1235503774034648</v>
      </c>
      <c r="K251" t="n">
        <v>0.1275153185004611</v>
      </c>
      <c r="L251" t="n">
        <v>0.1308273807286386</v>
      </c>
    </row>
    <row r="252">
      <c r="A252" t="n">
        <v>24.02402402402402</v>
      </c>
      <c r="B252" t="n">
        <v>0.1167116270206766</v>
      </c>
      <c r="C252" t="n">
        <v>0.1023574879743563</v>
      </c>
      <c r="D252" t="n">
        <v>0.1307311777933582</v>
      </c>
      <c r="E252" t="n">
        <v>0.1023574879743563</v>
      </c>
      <c r="F252" t="n">
        <v>0.1060941568924071</v>
      </c>
      <c r="G252" t="n">
        <v>0.1101357440557275</v>
      </c>
      <c r="H252" t="n">
        <v>0.1145323985542789</v>
      </c>
      <c r="I252" t="n">
        <v>0.1190355698038297</v>
      </c>
      <c r="J252" t="n">
        <v>0.123412047297148</v>
      </c>
      <c r="K252" t="n">
        <v>0.127394433794307</v>
      </c>
      <c r="L252" t="n">
        <v>0.1307311777933582</v>
      </c>
    </row>
    <row r="253">
      <c r="A253" t="n">
        <v>24.12012012012012</v>
      </c>
      <c r="B253" t="n">
        <v>0.1165820924676192</v>
      </c>
      <c r="C253" t="n">
        <v>0.1022422154158238</v>
      </c>
      <c r="D253" t="n">
        <v>0.1306340640912761</v>
      </c>
      <c r="E253" t="n">
        <v>0.1022422154158238</v>
      </c>
      <c r="F253" t="n">
        <v>0.1059650292436505</v>
      </c>
      <c r="G253" t="n">
        <v>0.1099955075304729</v>
      </c>
      <c r="H253" t="n">
        <v>0.1143853737378732</v>
      </c>
      <c r="I253" t="n">
        <v>0.1188884657901004</v>
      </c>
      <c r="J253" t="n">
        <v>0.1232732625650162</v>
      </c>
      <c r="K253" t="n">
        <v>0.1272728213667401</v>
      </c>
      <c r="L253" t="n">
        <v>0.1306340640912761</v>
      </c>
    </row>
    <row r="254">
      <c r="A254" t="n">
        <v>24.21621621621622</v>
      </c>
      <c r="B254" t="n">
        <v>0.1164524331860797</v>
      </c>
      <c r="C254" t="n">
        <v>0.1021273963091876</v>
      </c>
      <c r="D254" t="n">
        <v>0.1305360432411047</v>
      </c>
      <c r="E254" t="n">
        <v>0.1021273963091876</v>
      </c>
      <c r="F254" t="n">
        <v>0.1058362984252122</v>
      </c>
      <c r="G254" t="n">
        <v>0.1098555533385449</v>
      </c>
      <c r="H254" t="n">
        <v>0.114238445363903</v>
      </c>
      <c r="I254" t="n">
        <v>0.1187412068561575</v>
      </c>
      <c r="J254" t="n">
        <v>0.1231340328830959</v>
      </c>
      <c r="K254" t="n">
        <v>0.1271504890714318</v>
      </c>
      <c r="L254" t="n">
        <v>0.1305360432411047</v>
      </c>
    </row>
    <row r="255">
      <c r="A255" t="n">
        <v>24.31231231231231</v>
      </c>
      <c r="B255" t="n">
        <v>0.1163226551805219</v>
      </c>
      <c r="C255" t="n">
        <v>0.1020130320405125</v>
      </c>
      <c r="D255" t="n">
        <v>0.1304371190376059</v>
      </c>
      <c r="E255" t="n">
        <v>0.1020130320405125</v>
      </c>
      <c r="F255" t="n">
        <v>0.1057079675806269</v>
      </c>
      <c r="G255" t="n">
        <v>0.1097158867394904</v>
      </c>
      <c r="H255" t="n">
        <v>0.1140916209472526</v>
      </c>
      <c r="I255" t="n">
        <v>0.118593802279081</v>
      </c>
      <c r="J255" t="n">
        <v>0.1229943679519615</v>
      </c>
      <c r="K255" t="n">
        <v>0.1270274448676445</v>
      </c>
      <c r="L255" t="n">
        <v>0.1304371190376059</v>
      </c>
    </row>
    <row r="256">
      <c r="A256" t="n">
        <v>24.40840840840841</v>
      </c>
      <c r="B256" t="n">
        <v>0.1161927644546904</v>
      </c>
      <c r="C256" t="n">
        <v>0.1018991239424154</v>
      </c>
      <c r="D256" t="n">
        <v>0.1303372954499687</v>
      </c>
      <c r="E256" t="n">
        <v>0.1018991239424154</v>
      </c>
      <c r="F256" t="n">
        <v>0.1055800397854209</v>
      </c>
      <c r="G256" t="n">
        <v>0.1095765129168488</v>
      </c>
      <c r="H256" t="n">
        <v>0.1139449079334633</v>
      </c>
      <c r="I256" t="n">
        <v>0.1184462612976668</v>
      </c>
      <c r="J256" t="n">
        <v>0.1228542774942374</v>
      </c>
      <c r="K256" t="n">
        <v>0.1269036968175021</v>
      </c>
      <c r="L256" t="n">
        <v>0.1303372954499687</v>
      </c>
    </row>
    <row r="257">
      <c r="A257" t="n">
        <v>24.5045045045045</v>
      </c>
      <c r="B257" t="n">
        <v>0.1160627670105965</v>
      </c>
      <c r="C257" t="n">
        <v>0.1017856732946035</v>
      </c>
      <c r="D257" t="n">
        <v>0.1302365766201233</v>
      </c>
      <c r="E257" t="n">
        <v>0.1017856732946035</v>
      </c>
      <c r="F257" t="n">
        <v>0.1054525180475197</v>
      </c>
      <c r="G257" t="n">
        <v>0.1094374369781975</v>
      </c>
      <c r="H257" t="n">
        <v>0.1137983136981026</v>
      </c>
      <c r="I257" t="n">
        <v>0.118298593110857</v>
      </c>
      <c r="J257" t="n">
        <v>0.1227137712521208</v>
      </c>
      <c r="K257" t="n">
        <v>0.1267792530832475</v>
      </c>
      <c r="L257" t="n">
        <v>0.1302365766201233</v>
      </c>
    </row>
    <row r="258">
      <c r="A258" t="n">
        <v>24.6006006006006</v>
      </c>
      <c r="B258" t="n">
        <v>0.1159326688475078</v>
      </c>
      <c r="C258" t="n">
        <v>0.1016726813244135</v>
      </c>
      <c r="D258" t="n">
        <v>0.1301349668609922</v>
      </c>
      <c r="E258" t="n">
        <v>0.1016726813244135</v>
      </c>
      <c r="F258" t="n">
        <v>0.1053254053076633</v>
      </c>
      <c r="G258" t="n">
        <v>0.109298663955215</v>
      </c>
      <c r="H258" t="n">
        <v>0.1136518455461614</v>
      </c>
      <c r="I258" t="n">
        <v>0.1181508068762012</v>
      </c>
      <c r="J258" t="n">
        <v>0.122572858984928</v>
      </c>
      <c r="K258" t="n">
        <v>0.1266541219244878</v>
      </c>
      <c r="L258" t="n">
        <v>0.1301349668609922</v>
      </c>
    </row>
    <row r="259">
      <c r="A259" t="n">
        <v>24.6966966966967</v>
      </c>
      <c r="B259" t="n">
        <v>0.1158024759609435</v>
      </c>
      <c r="C259" t="n">
        <v>0.1015601492073515</v>
      </c>
      <c r="D259" t="n">
        <v>0.1300324706546802</v>
      </c>
      <c r="E259" t="n">
        <v>0.1015601492073515</v>
      </c>
      <c r="F259" t="n">
        <v>0.105198704439829</v>
      </c>
      <c r="G259" t="n">
        <v>0.1091601988037623</v>
      </c>
      <c r="H259" t="n">
        <v>0.113505510711479</v>
      </c>
      <c r="I259" t="n">
        <v>0.1180029117083527</v>
      </c>
      <c r="J259" t="n">
        <v>0.1224315504666632</v>
      </c>
      <c r="K259" t="n">
        <v>0.12652831169543</v>
      </c>
      <c r="L259" t="n">
        <v>0.1300324706546802</v>
      </c>
    </row>
    <row r="260">
      <c r="A260" t="n">
        <v>24.79279279279279</v>
      </c>
      <c r="B260" t="n">
        <v>0.1156721943416744</v>
      </c>
      <c r="C260" t="n">
        <v>0.1014480780676357</v>
      </c>
      <c r="D260" t="n">
        <v>0.1299290926506055</v>
      </c>
      <c r="E260" t="n">
        <v>0.1014480780676357</v>
      </c>
      <c r="F260" t="n">
        <v>0.1050724182516625</v>
      </c>
      <c r="G260" t="n">
        <v>0.1090220464039799</v>
      </c>
      <c r="H260" t="n">
        <v>0.1133593163561956</v>
      </c>
      <c r="I260" t="n">
        <v>0.1178549166775964</v>
      </c>
      <c r="J260" t="n">
        <v>0.1222898554836118</v>
      </c>
      <c r="K260" t="n">
        <v>0.126401830842108</v>
      </c>
      <c r="L260" t="n">
        <v>0.1299290926506055</v>
      </c>
    </row>
    <row r="261">
      <c r="A261" t="n">
        <v>24.88888888888889</v>
      </c>
      <c r="B261" t="n">
        <v>0.1155418299747291</v>
      </c>
      <c r="C261" t="n">
        <v>0.1013364689787379</v>
      </c>
      <c r="D261" t="n">
        <v>0.1298248376635732</v>
      </c>
      <c r="E261" t="n">
        <v>0.1013364689787379</v>
      </c>
      <c r="F261" t="n">
        <v>0.1049465494849158</v>
      </c>
      <c r="G261" t="n">
        <v>0.1088842115604025</v>
      </c>
      <c r="H261" t="n">
        <v>0.1132132695702322</v>
      </c>
      <c r="I261" t="n">
        <v>0.1177068308084109</v>
      </c>
      <c r="J261" t="n">
        <v>0.1221477838319582</v>
      </c>
      <c r="K261" t="n">
        <v>0.1262746878996019</v>
      </c>
      <c r="L261" t="n">
        <v>0.1298248376635732</v>
      </c>
    </row>
    <row r="262">
      <c r="A262" t="n">
        <v>24.98498498498498</v>
      </c>
      <c r="B262" t="n">
        <v>0.1154113888384052</v>
      </c>
      <c r="C262" t="n">
        <v>0.1012253229639274</v>
      </c>
      <c r="D262" t="n">
        <v>0.1297197106717923</v>
      </c>
      <c r="E262" t="n">
        <v>0.1012253229639274</v>
      </c>
      <c r="F262" t="n">
        <v>0.1048211008158922</v>
      </c>
      <c r="G262" t="n">
        <v>0.1087466990020889</v>
      </c>
      <c r="H262" t="n">
        <v>0.1130673773707966</v>
      </c>
      <c r="I262" t="n">
        <v>0.117558663078063</v>
      </c>
      <c r="J262" t="n">
        <v>0.1220053453154285</v>
      </c>
      <c r="K262" t="n">
        <v>0.1261468914892527</v>
      </c>
      <c r="L262" t="n">
        <v>0.1297197106717923</v>
      </c>
    </row>
    <row r="263">
      <c r="A263" t="n">
        <v>25.08108108108108</v>
      </c>
      <c r="B263" t="n">
        <v>0.1152808769032884</v>
      </c>
      <c r="C263" t="n">
        <v>0.1011146409968145</v>
      </c>
      <c r="D263" t="n">
        <v>0.1296137168148394</v>
      </c>
      <c r="E263" t="n">
        <v>0.1011146409968145</v>
      </c>
      <c r="F263" t="n">
        <v>0.1046960748558986</v>
      </c>
      <c r="G263" t="n">
        <v>0.108609513382769</v>
      </c>
      <c r="H263" t="n">
        <v>0.1129216467019168</v>
      </c>
      <c r="I263" t="n">
        <v>0.1174104224152357</v>
      </c>
      <c r="J263" t="n">
        <v>0.1218625497429606</v>
      </c>
      <c r="K263" t="n">
        <v>0.1260184503158722</v>
      </c>
      <c r="L263" t="n">
        <v>0.1296137168148394</v>
      </c>
    </row>
    <row r="264">
      <c r="A264" t="n">
        <v>25.17717717717718</v>
      </c>
      <c r="B264" t="n">
        <v>0.1151503001312766</v>
      </c>
      <c r="C264" t="n">
        <v>0.1010044240018955</v>
      </c>
      <c r="D264" t="n">
        <v>0.1295068613915694</v>
      </c>
      <c r="E264" t="n">
        <v>0.1010044240018955</v>
      </c>
      <c r="F264" t="n">
        <v>0.1045714741517037</v>
      </c>
      <c r="G264" t="n">
        <v>0.1084726592810051</v>
      </c>
      <c r="H264" t="n">
        <v>0.1127760844340002</v>
      </c>
      <c r="I264" t="n">
        <v>0.1172621176986893</v>
      </c>
      <c r="J264" t="n">
        <v>0.1217194069263995</v>
      </c>
      <c r="K264" t="n">
        <v>0.1258893731649499</v>
      </c>
      <c r="L264" t="n">
        <v>0.1295068613915694</v>
      </c>
    </row>
    <row r="265">
      <c r="A265" t="n">
        <v>25.27327327327327</v>
      </c>
      <c r="B265" t="n">
        <v>0.1150196644746123</v>
      </c>
      <c r="C265" t="n">
        <v>0.1008946728550967</v>
      </c>
      <c r="D265" t="n">
        <v>0.129399149857976</v>
      </c>
      <c r="E265" t="n">
        <v>0.1008946728550967</v>
      </c>
      <c r="F265" t="n">
        <v>0.1044473011860025</v>
      </c>
      <c r="G265" t="n">
        <v>0.1083361412003696</v>
      </c>
      <c r="H265" t="n">
        <v>0.1126306973634188</v>
      </c>
      <c r="I265" t="n">
        <v>0.1171137577559551</v>
      </c>
      <c r="J265" t="n">
        <v>0.12157592667822</v>
      </c>
      <c r="K265" t="n">
        <v>0.1257596688998595</v>
      </c>
      <c r="L265" t="n">
        <v>0.129399149857976</v>
      </c>
    </row>
    <row r="266">
      <c r="A266" t="n">
        <v>25.36936936936937</v>
      </c>
      <c r="B266" t="n">
        <v>0.1148889758749215</v>
      </c>
      <c r="C266" t="n">
        <v>0.1007853883843198</v>
      </c>
      <c r="D266" t="n">
        <v>0.1292905878250026</v>
      </c>
      <c r="E266" t="n">
        <v>0.1007853883843198</v>
      </c>
      <c r="F266" t="n">
        <v>0.1043235583778874</v>
      </c>
      <c r="G266" t="n">
        <v>0.1081999635696362</v>
      </c>
      <c r="H266" t="n">
        <v>0.1124854922121198</v>
      </c>
      <c r="I266" t="n">
        <v>0.1169653513620631</v>
      </c>
      <c r="J266" t="n">
        <v>0.1214321188092785</v>
      </c>
      <c r="K266" t="n">
        <v>0.1256293464590648</v>
      </c>
      <c r="L266" t="n">
        <v>0.1292905878250026</v>
      </c>
    </row>
    <row r="267">
      <c r="A267" t="n">
        <v>25.46546546546546</v>
      </c>
      <c r="B267" t="n">
        <v>0.1147582402622608</v>
      </c>
      <c r="C267" t="n">
        <v>0.1006765713699867</v>
      </c>
      <c r="D267" t="n">
        <v>0.129181181056307</v>
      </c>
      <c r="E267" t="n">
        <v>0.1006765713699867</v>
      </c>
      <c r="F267" t="n">
        <v>0.1042002480833247</v>
      </c>
      <c r="G267" t="n">
        <v>0.1080641307429871</v>
      </c>
      <c r="H267" t="n">
        <v>0.1123404756272617</v>
      </c>
      <c r="I267" t="n">
        <v>0.1168169072383011</v>
      </c>
      <c r="J267" t="n">
        <v>0.1212879931265911</v>
      </c>
      <c r="K267" t="n">
        <v>0.1254984148533271</v>
      </c>
      <c r="L267" t="n">
        <v>0.129181181056307</v>
      </c>
    </row>
    <row r="268">
      <c r="A268" t="n">
        <v>25.56156156156156</v>
      </c>
      <c r="B268" t="n">
        <v>0.1146274635541719</v>
      </c>
      <c r="C268" t="n">
        <v>0.100568222545584</v>
      </c>
      <c r="D268" t="n">
        <v>0.1290709354659798</v>
      </c>
      <c r="E268" t="n">
        <v>0.100568222545584</v>
      </c>
      <c r="F268" t="n">
        <v>0.1040773725956364</v>
      </c>
      <c r="G268" t="n">
        <v>0.1079286470002332</v>
      </c>
      <c r="H268" t="n">
        <v>0.1121956541808748</v>
      </c>
      <c r="I268" t="n">
        <v>0.1166684340510083</v>
      </c>
      <c r="J268" t="n">
        <v>0.1211435594311425</v>
      </c>
      <c r="K268" t="n">
        <v>0.1253668831629157</v>
      </c>
      <c r="L268" t="n">
        <v>0.1290709354659798</v>
      </c>
    </row>
    <row r="269">
      <c r="A269" t="n">
        <v>25.65765765765766</v>
      </c>
      <c r="B269" t="n">
        <v>0.1144966516547446</v>
      </c>
      <c r="C269" t="n">
        <v>0.1004603425982083</v>
      </c>
      <c r="D269" t="n">
        <v>0.1289598571162199</v>
      </c>
      <c r="E269" t="n">
        <v>0.1004603425982083</v>
      </c>
      <c r="F269" t="n">
        <v>0.1039549341459875</v>
      </c>
      <c r="G269" t="n">
        <v>0.1077935165470486</v>
      </c>
      <c r="H269" t="n">
        <v>0.1120510343695474</v>
      </c>
      <c r="I269" t="n">
        <v>0.1165199404104004</v>
      </c>
      <c r="J269" t="n">
        <v>0.1209988275157225</v>
      </c>
      <c r="K269" t="n">
        <v>0.1252347605348222</v>
      </c>
      <c r="L269" t="n">
        <v>0.1289598571162199</v>
      </c>
    </row>
    <row r="270">
      <c r="A270" t="n">
        <v>25.75375375375375</v>
      </c>
      <c r="B270" t="n">
        <v>0.1143658104536889</v>
      </c>
      <c r="C270" t="n">
        <v>0.1003529321691095</v>
      </c>
      <c r="D270" t="n">
        <v>0.1288479522149678</v>
      </c>
      <c r="E270" t="n">
        <v>0.1003529321691095</v>
      </c>
      <c r="F270" t="n">
        <v>0.1038329349038788</v>
      </c>
      <c r="G270" t="n">
        <v>0.107658743515219</v>
      </c>
      <c r="H270" t="n">
        <v>0.1119066226141347</v>
      </c>
      <c r="I270" t="n">
        <v>0.1163714348694276</v>
      </c>
      <c r="J270" t="n">
        <v>0.1208538071627937</v>
      </c>
      <c r="K270" t="n">
        <v>0.12510205617998</v>
      </c>
      <c r="L270" t="n">
        <v>0.1288479522149678</v>
      </c>
    </row>
    <row r="271">
      <c r="A271" t="n">
        <v>25.84984984984985</v>
      </c>
      <c r="B271" t="n">
        <v>0.1142349458254147</v>
      </c>
      <c r="C271" t="n">
        <v>0.1002459918542353</v>
      </c>
      <c r="D271" t="n">
        <v>0.1287352271134991</v>
      </c>
      <c r="E271" t="n">
        <v>0.1002459918542353</v>
      </c>
      <c r="F271" t="n">
        <v>0.1037113769776434</v>
      </c>
      <c r="G271" t="n">
        <v>0.107524331962902</v>
      </c>
      <c r="H271" t="n">
        <v>0.1117624252594925</v>
      </c>
      <c r="I271" t="n">
        <v>0.1162229259226654</v>
      </c>
      <c r="J271" t="n">
        <v>0.1207085081423885</v>
      </c>
      <c r="K271" t="n">
        <v>0.1249687793704912</v>
      </c>
      <c r="L271" t="n">
        <v>0.1287352271134991</v>
      </c>
    </row>
    <row r="272">
      <c r="A272" t="n">
        <v>25.94594594594595</v>
      </c>
      <c r="B272" t="n">
        <v>0.1141040636281218</v>
      </c>
      <c r="C272" t="n">
        <v>0.100139522204774</v>
      </c>
      <c r="D272" t="n">
        <v>0.1286216883039795</v>
      </c>
      <c r="E272" t="n">
        <v>0.100139522204774</v>
      </c>
      <c r="F272" t="n">
        <v>0.1035902624149492</v>
      </c>
      <c r="G272" t="n">
        <v>0.1073902858749018</v>
      </c>
      <c r="H272" t="n">
        <v>0.1116184485742346</v>
      </c>
      <c r="I272" t="n">
        <v>0.1160744220052377</v>
      </c>
      <c r="J272" t="n">
        <v>0.1205629402100367</v>
      </c>
      <c r="K272" t="n">
        <v>0.1248349394368607</v>
      </c>
      <c r="L272" t="n">
        <v>0.1286216883039795</v>
      </c>
    </row>
    <row r="273">
      <c r="A273" t="n">
        <v>26.04204204204204</v>
      </c>
      <c r="B273" t="n">
        <v>0.1139731697028985</v>
      </c>
      <c r="C273" t="n">
        <v>0.1000335237276969</v>
      </c>
      <c r="D273" t="n">
        <v>0.1285073424169836</v>
      </c>
      <c r="E273" t="n">
        <v>0.1000335237276969</v>
      </c>
      <c r="F273" t="n">
        <v>0.1034695932033043</v>
      </c>
      <c r="G273" t="n">
        <v>0.1072566091629554</v>
      </c>
      <c r="H273" t="n">
        <v>0.1114746987505126</v>
      </c>
      <c r="I273" t="n">
        <v>0.1159259314917712</v>
      </c>
      <c r="J273" t="n">
        <v>0.1204171131047251</v>
      </c>
      <c r="K273" t="n">
        <v>0.1247005457652392</v>
      </c>
      <c r="L273" t="n">
        <v>0.1285073424169836</v>
      </c>
    </row>
    <row r="274">
      <c r="A274" t="n">
        <v>26.13813813813814</v>
      </c>
      <c r="B274" t="n">
        <v>0.1138422698728304</v>
      </c>
      <c r="C274" t="n">
        <v>0.0999279968862994</v>
      </c>
      <c r="D274" t="n">
        <v>0.1283921962189786</v>
      </c>
      <c r="E274" t="n">
        <v>0.0999279968862994</v>
      </c>
      <c r="F274" t="n">
        <v>0.1033493712705676</v>
      </c>
      <c r="G274" t="n">
        <v>0.1071233056660312</v>
      </c>
      <c r="H274" t="n">
        <v>0.1113311819038192</v>
      </c>
      <c r="I274" t="n">
        <v>0.1157774626953831</v>
      </c>
      <c r="J274" t="n">
        <v>0.1202710365468871</v>
      </c>
      <c r="K274" t="n">
        <v>0.1245656077946773</v>
      </c>
      <c r="L274" t="n">
        <v>0.1283921962189786</v>
      </c>
    </row>
    <row r="275">
      <c r="A275" t="n">
        <v>26.23423423423423</v>
      </c>
      <c r="B275" t="n">
        <v>0.1137113699421186</v>
      </c>
      <c r="C275" t="n">
        <v>0.09982294210074227</v>
      </c>
      <c r="D275" t="n">
        <v>0.1282762566097757</v>
      </c>
      <c r="E275" t="n">
        <v>0.09982294210074227</v>
      </c>
      <c r="F275" t="n">
        <v>0.1032295984854631</v>
      </c>
      <c r="G275" t="n">
        <v>0.1069903791506394</v>
      </c>
      <c r="H275" t="n">
        <v>0.1111879040728132</v>
      </c>
      <c r="I275" t="n">
        <v>0.1156290238666997</v>
      </c>
      <c r="J275" t="n">
        <v>0.1201247202364249</v>
      </c>
      <c r="K275" t="n">
        <v>0.1244301350143903</v>
      </c>
      <c r="L275" t="n">
        <v>0.1282762566097757</v>
      </c>
    </row>
    <row r="276">
      <c r="A276" t="n">
        <v>26.33033033033033</v>
      </c>
      <c r="B276" t="n">
        <v>0.1135804756952082</v>
      </c>
      <c r="C276" t="n">
        <v>0.09971835974859047</v>
      </c>
      <c r="D276" t="n">
        <v>0.1281595306199496</v>
      </c>
      <c r="E276" t="n">
        <v>0.09971835974859047</v>
      </c>
      <c r="F276" t="n">
        <v>0.1031102766580971</v>
      </c>
      <c r="G276" t="n">
        <v>0.1068578333111543</v>
      </c>
      <c r="H276" t="n">
        <v>0.111044871219168</v>
      </c>
      <c r="I276" t="n">
        <v>0.1154806231929068</v>
      </c>
      <c r="J276" t="n">
        <v>0.1199781738507635</v>
      </c>
      <c r="K276" t="n">
        <v>0.1242941369610357</v>
      </c>
      <c r="L276" t="n">
        <v>0.1281595306199496</v>
      </c>
    </row>
    <row r="277">
      <c r="A277" t="n">
        <v>26.42642642642643</v>
      </c>
      <c r="B277" t="n">
        <v>0.1134495928959276</v>
      </c>
      <c r="C277" t="n">
        <v>0.09961425016535153</v>
      </c>
      <c r="D277" t="n">
        <v>0.128042025408229</v>
      </c>
      <c r="E277" t="n">
        <v>0.09961425016535153</v>
      </c>
      <c r="F277" t="n">
        <v>0.1029914075404801</v>
      </c>
      <c r="G277" t="n">
        <v>0.1067256717701471</v>
      </c>
      <c r="H277" t="n">
        <v>0.1109020892274397</v>
      </c>
      <c r="I277" t="n">
        <v>0.115332268796832</v>
      </c>
      <c r="J277" t="n">
        <v>0.1198314070429367</v>
      </c>
      <c r="K277" t="n">
        <v>0.1241576232160046</v>
      </c>
      <c r="L277" t="n">
        <v>0.128042025408229</v>
      </c>
    </row>
    <row r="278">
      <c r="A278" t="n">
        <v>26.52252252252252</v>
      </c>
      <c r="B278" t="n">
        <v>0.1133187272866378</v>
      </c>
      <c r="C278" t="n">
        <v>0.09951061364501246</v>
      </c>
      <c r="D278" t="n">
        <v>0.1279237482588591</v>
      </c>
      <c r="E278" t="n">
        <v>0.09951061364501246</v>
      </c>
      <c r="F278" t="n">
        <v>0.1028729928270509</v>
      </c>
      <c r="G278" t="n">
        <v>0.1065938980787305</v>
      </c>
      <c r="H278" t="n">
        <v>0.110759563904959</v>
      </c>
      <c r="I278" t="n">
        <v>0.1151839687360573</v>
      </c>
      <c r="J278" t="n">
        <v>0.1196844294397062</v>
      </c>
      <c r="K278" t="n">
        <v>0.1240206034027272</v>
      </c>
      <c r="L278" t="n">
        <v>0.1279237482588591</v>
      </c>
    </row>
    <row r="279">
      <c r="A279" t="n">
        <v>26.61861861861862</v>
      </c>
      <c r="B279" t="n">
        <v>0.1131878845873931</v>
      </c>
      <c r="C279" t="n">
        <v>0.09940745044057522</v>
      </c>
      <c r="D279" t="n">
        <v>0.1278047065789392</v>
      </c>
      <c r="E279" t="n">
        <v>0.09940745044057522</v>
      </c>
      <c r="F279" t="n">
        <v>0.1027550341552044</v>
      </c>
      <c r="G279" t="n">
        <v>0.106462515716913</v>
      </c>
      <c r="H279" t="n">
        <v>0.110617300981742</v>
      </c>
      <c r="I279" t="n">
        <v>0.1150357310020635</v>
      </c>
      <c r="J279" t="n">
        <v>0.1195372506397128</v>
      </c>
      <c r="K279" t="n">
        <v>0.1238830871839949</v>
      </c>
      <c r="L279" t="n">
        <v>0.1278047065789392</v>
      </c>
    </row>
    <row r="280">
      <c r="A280" t="n">
        <v>26.71471471471471</v>
      </c>
      <c r="B280" t="n">
        <v>0.1130570704951122</v>
      </c>
      <c r="C280" t="n">
        <v>0.09930476076459065</v>
      </c>
      <c r="D280" t="n">
        <v>0.127684907895734</v>
      </c>
      <c r="E280" t="n">
        <v>0.09930476076459065</v>
      </c>
      <c r="F280" t="n">
        <v>0.1026375331058221</v>
      </c>
      <c r="G280" t="n">
        <v>0.1063315280939637</v>
      </c>
      <c r="H280" t="n">
        <v>0.110475306110423</v>
      </c>
      <c r="I280" t="n">
        <v>0.1148875635194049</v>
      </c>
      <c r="J280" t="n">
        <v>0.1193898802116616</v>
      </c>
      <c r="K280" t="n">
        <v>0.1237450842592979</v>
      </c>
      <c r="L280" t="n">
        <v>0.127684907895734</v>
      </c>
    </row>
    <row r="281">
      <c r="A281" t="n">
        <v>26.81081081081081</v>
      </c>
      <c r="B281" t="n">
        <v>0.1129262906827614</v>
      </c>
      <c r="C281" t="n">
        <v>0.09920254478969076</v>
      </c>
      <c r="D281" t="n">
        <v>0.1275643598539649</v>
      </c>
      <c r="E281" t="n">
        <v>0.09920254478969076</v>
      </c>
      <c r="F281" t="n">
        <v>0.1025204912038048</v>
      </c>
      <c r="G281" t="n">
        <v>0.1062009385487878</v>
      </c>
      <c r="H281" t="n">
        <v>0.110333584866207</v>
      </c>
      <c r="I281" t="n">
        <v>0.1147394741449147</v>
      </c>
      <c r="J281" t="n">
        <v>0.119242327692539</v>
      </c>
      <c r="K281" t="n">
        <v>0.1236066043621821</v>
      </c>
      <c r="L281" t="n">
        <v>0.1275643598539649</v>
      </c>
    </row>
    <row r="282">
      <c r="A282" t="n">
        <v>26.90690690690691</v>
      </c>
      <c r="B282" t="n">
        <v>0.1127955507985485</v>
      </c>
      <c r="C282" t="n">
        <v>0.09910080264911944</v>
      </c>
      <c r="D282" t="n">
        <v>0.1274430702130784</v>
      </c>
      <c r="E282" t="n">
        <v>0.09910080264911944</v>
      </c>
      <c r="F282" t="n">
        <v>0.1024039099186089</v>
      </c>
      <c r="G282" t="n">
        <v>0.1060707503503107</v>
      </c>
      <c r="H282" t="n">
        <v>0.1101921427468423</v>
      </c>
      <c r="I282" t="n">
        <v>0.1145914706669402</v>
      </c>
      <c r="J282" t="n">
        <v>0.1190946025858648</v>
      </c>
      <c r="K282" t="n">
        <v>0.1234676572576233</v>
      </c>
      <c r="L282" t="n">
        <v>0.1274430702130784</v>
      </c>
    </row>
    <row r="283">
      <c r="A283" t="n">
        <v>27.003003003003</v>
      </c>
      <c r="B283" t="n">
        <v>0.1126648564651291</v>
      </c>
      <c r="C283" t="n">
        <v>0.09899953443726117</v>
      </c>
      <c r="D283" t="n">
        <v>0.1273210468444968</v>
      </c>
      <c r="E283" t="n">
        <v>0.09899953443726117</v>
      </c>
      <c r="F283" t="n">
        <v>0.1022877906647833</v>
      </c>
      <c r="G283" t="n">
        <v>0.1059409666978719</v>
      </c>
      <c r="H283" t="n">
        <v>0.1100509851726125</v>
      </c>
      <c r="I283" t="n">
        <v>0.114443560804609</v>
      </c>
      <c r="J283" t="n">
        <v>0.1189467143599764</v>
      </c>
      <c r="K283" t="n">
        <v>0.1233282527394215</v>
      </c>
      <c r="L283" t="n">
        <v>0.1273210468444968</v>
      </c>
    </row>
    <row r="284">
      <c r="A284" t="n">
        <v>27.0990990990991</v>
      </c>
      <c r="B284" t="n">
        <v>0.1125342132788239</v>
      </c>
      <c r="C284" t="n">
        <v>0.09889874021016792</v>
      </c>
      <c r="D284" t="n">
        <v>0.1271982977288503</v>
      </c>
      <c r="E284" t="n">
        <v>0.09889874021016792</v>
      </c>
      <c r="F284" t="n">
        <v>0.1021721348025099</v>
      </c>
      <c r="G284" t="n">
        <v>0.1058115907216282</v>
      </c>
      <c r="H284" t="n">
        <v>0.1099101174863478</v>
      </c>
      <c r="I284" t="n">
        <v>0.1142957522071235</v>
      </c>
      <c r="J284" t="n">
        <v>0.1187986724463473</v>
      </c>
      <c r="K284" t="n">
        <v>0.1231884006276161</v>
      </c>
      <c r="L284" t="n">
        <v>0.1271982977288503</v>
      </c>
    </row>
    <row r="285">
      <c r="A285" t="n">
        <v>27.19519519519519</v>
      </c>
      <c r="B285" t="n">
        <v>0.1124036268088489</v>
      </c>
      <c r="C285" t="n">
        <v>0.09879841998608409</v>
      </c>
      <c r="D285" t="n">
        <v>0.1270748309531944</v>
      </c>
      <c r="E285" t="n">
        <v>0.09879841998608409</v>
      </c>
      <c r="F285" t="n">
        <v>0.1020569436381452</v>
      </c>
      <c r="G285" t="n">
        <v>0.1056826254829652</v>
      </c>
      <c r="H285" t="n">
        <v>0.1097695449534554</v>
      </c>
      <c r="I285" t="n">
        <v>0.1141480524530858</v>
      </c>
      <c r="J285" t="n">
        <v>0.1186504862379398</v>
      </c>
      <c r="K285" t="n">
        <v>0.1230481107659216</v>
      </c>
      <c r="L285" t="n">
        <v>0.1270748309531944</v>
      </c>
    </row>
    <row r="286">
      <c r="A286" t="n">
        <v>27.29129129129129</v>
      </c>
      <c r="B286" t="n">
        <v>0.1122731025965575</v>
      </c>
      <c r="C286" t="n">
        <v>0.09869857374596926</v>
      </c>
      <c r="D286" t="n">
        <v>0.1269506547082124</v>
      </c>
      <c r="E286" t="n">
        <v>0.09869857374596926</v>
      </c>
      <c r="F286" t="n">
        <v>0.1019422184247639</v>
      </c>
      <c r="G286" t="n">
        <v>0.1055540739749176</v>
      </c>
      <c r="H286" t="n">
        <v>0.1096292727619676</v>
      </c>
      <c r="I286" t="n">
        <v>0.1140004690498519</v>
      </c>
      <c r="J286" t="n">
        <v>0.1185021650875906</v>
      </c>
      <c r="K286" t="n">
        <v>0.1229073930191863</v>
      </c>
      <c r="L286" t="n">
        <v>0.1269506547082124</v>
      </c>
    </row>
    <row r="287">
      <c r="A287" t="n">
        <v>27.38738738738739</v>
      </c>
      <c r="B287" t="n">
        <v>0.1121426461546941</v>
      </c>
      <c r="C287" t="n">
        <v>0.0985992014340189</v>
      </c>
      <c r="D287" t="n">
        <v>0.1268257772854055</v>
      </c>
      <c r="E287" t="n">
        <v>0.0985992014340189</v>
      </c>
      <c r="F287" t="n">
        <v>0.1018279603627034</v>
      </c>
      <c r="G287" t="n">
        <v>0.1054259391225977</v>
      </c>
      <c r="H287" t="n">
        <v>0.1094893060226088</v>
      </c>
      <c r="I287" t="n">
        <v>0.1138530094329135</v>
      </c>
      <c r="J287" t="n">
        <v>0.1183537183064314</v>
      </c>
      <c r="K287" t="n">
        <v>0.1227662572708734</v>
      </c>
      <c r="L287" t="n">
        <v>0.1268257772854055</v>
      </c>
    </row>
    <row r="288">
      <c r="A288" t="n">
        <v>27.48348348348348</v>
      </c>
      <c r="B288" t="n">
        <v>0.1120122629666619</v>
      </c>
      <c r="C288" t="n">
        <v>0.09850030295818279</v>
      </c>
      <c r="D288" t="n">
        <v>0.126700207074272</v>
      </c>
      <c r="E288" t="n">
        <v>0.09850030295818279</v>
      </c>
      <c r="F288" t="n">
        <v>0.101714170600111</v>
      </c>
      <c r="G288" t="n">
        <v>0.105298223783631</v>
      </c>
      <c r="H288" t="n">
        <v>0.1093496497688796</v>
      </c>
      <c r="I288" t="n">
        <v>0.1137056809653098</v>
      </c>
      <c r="J288" t="n">
        <v>0.1182051551623426</v>
      </c>
      <c r="K288" t="n">
        <v>0.1226247134205666</v>
      </c>
      <c r="L288" t="n">
        <v>0.126700207074272</v>
      </c>
    </row>
    <row r="289">
      <c r="A289" t="n">
        <v>27.57957957957958</v>
      </c>
      <c r="B289" t="n">
        <v>0.1118819584858021</v>
      </c>
      <c r="C289" t="n">
        <v>0.09840187819068102</v>
      </c>
      <c r="D289" t="n">
        <v>0.1265739525594771</v>
      </c>
      <c r="E289" t="n">
        <v>0.09840187819068102</v>
      </c>
      <c r="F289" t="n">
        <v>0.1016008502334906</v>
      </c>
      <c r="G289" t="n">
        <v>0.1051709307486011</v>
      </c>
      <c r="H289" t="n">
        <v>0.1092103089571588</v>
      </c>
      <c r="I289" t="n">
        <v>0.1135584909370667</v>
      </c>
      <c r="J289" t="n">
        <v>0.1180564848784422</v>
      </c>
      <c r="K289" t="n">
        <v>0.122482771381499</v>
      </c>
      <c r="L289" t="n">
        <v>0.1265739525594771</v>
      </c>
    </row>
    <row r="290">
      <c r="A290" t="n">
        <v>27.67567567567568</v>
      </c>
      <c r="B290" t="n">
        <v>0.1117517381346858</v>
      </c>
      <c r="C290" t="n">
        <v>0.09830392696851779</v>
      </c>
      <c r="D290" t="n">
        <v>0.126447022318015</v>
      </c>
      <c r="E290" t="n">
        <v>0.09830392696851779</v>
      </c>
      <c r="F290" t="n">
        <v>0.101488000308252</v>
      </c>
      <c r="G290" t="n">
        <v>0.1050440627415</v>
      </c>
      <c r="H290" t="n">
        <v>0.1090712884668219</v>
      </c>
      <c r="I290" t="n">
        <v>0.1134114465646639</v>
      </c>
      <c r="J290" t="n">
        <v>0.1179077166316073</v>
      </c>
      <c r="K290" t="n">
        <v>0.1223404410781086</v>
      </c>
      <c r="L290" t="n">
        <v>0.126447022318015</v>
      </c>
    </row>
    <row r="291">
      <c r="A291" t="n">
        <v>27.77177177177177</v>
      </c>
      <c r="B291" t="n">
        <v>0.11162160730442</v>
      </c>
      <c r="C291" t="n">
        <v>0.09820644909399255</v>
      </c>
      <c r="D291" t="n">
        <v>0.1263194250163642</v>
      </c>
      <c r="E291" t="n">
        <v>0.09820644909399255</v>
      </c>
      <c r="F291" t="n">
        <v>0.1013756218192596</v>
      </c>
      <c r="G291" t="n">
        <v>0.1049176224201868</v>
      </c>
      <c r="H291" t="n">
        <v>0.1089325931003765</v>
      </c>
      <c r="I291" t="n">
        <v>0.1132645549905302</v>
      </c>
      <c r="J291" t="n">
        <v>0.1177588595510311</v>
      </c>
      <c r="K291" t="n">
        <v>0.1221977324436192</v>
      </c>
      <c r="L291" t="n">
        <v>0.1263194250163642</v>
      </c>
    </row>
    <row r="292">
      <c r="A292" t="n">
        <v>27.86786786786787</v>
      </c>
      <c r="B292" t="n">
        <v>0.1114915713539654</v>
      </c>
      <c r="C292" t="n">
        <v>0.09810944433520867</v>
      </c>
      <c r="D292" t="n">
        <v>0.1261911694076387</v>
      </c>
      <c r="E292" t="n">
        <v>0.09810944433520867</v>
      </c>
      <c r="F292" t="n">
        <v>0.1012637157113831</v>
      </c>
      <c r="G292" t="n">
        <v>0.1047916123768527</v>
      </c>
      <c r="H292" t="n">
        <v>0.1087942275836142</v>
      </c>
      <c r="I292" t="n">
        <v>0.1131178232825653</v>
      </c>
      <c r="J292" t="n">
        <v>0.1176099227168131</v>
      </c>
      <c r="K292" t="n">
        <v>0.1220546554176474</v>
      </c>
      <c r="L292" t="n">
        <v>0.1261911694076387</v>
      </c>
    </row>
    <row r="293">
      <c r="A293" t="n">
        <v>27.96396396396396</v>
      </c>
      <c r="B293" t="n">
        <v>0.111361635609468</v>
      </c>
      <c r="C293" t="n">
        <v>0.09801291242657953</v>
      </c>
      <c r="D293" t="n">
        <v>0.1260622643287356</v>
      </c>
      <c r="E293" t="n">
        <v>0.09801291242657953</v>
      </c>
      <c r="F293" t="n">
        <v>0.1011522828800478</v>
      </c>
      <c r="G293" t="n">
        <v>0.1046660351384925</v>
      </c>
      <c r="H293" t="n">
        <v>0.1086561965657777</v>
      </c>
      <c r="I293" t="n">
        <v>0.112971258433689</v>
      </c>
      <c r="J293" t="n">
        <v>0.117460915158584</v>
      </c>
      <c r="K293" t="n">
        <v>0.1219112199438377</v>
      </c>
      <c r="L293" t="n">
        <v>0.1260622643287356</v>
      </c>
    </row>
    <row r="294">
      <c r="A294" t="n">
        <v>28.06006006006006</v>
      </c>
      <c r="B294" t="n">
        <v>0.1112318053636038</v>
      </c>
      <c r="C294" t="n">
        <v>0.09791685306933189</v>
      </c>
      <c r="D294" t="n">
        <v>0.1259327186974802</v>
      </c>
      <c r="E294" t="n">
        <v>0.09791685306933189</v>
      </c>
      <c r="F294" t="n">
        <v>0.1010413241717859</v>
      </c>
      <c r="G294" t="n">
        <v>0.1045408931673825</v>
      </c>
      <c r="H294" t="n">
        <v>0.1085185046197442</v>
      </c>
      <c r="I294" t="n">
        <v>0.1128248673614172</v>
      </c>
      <c r="J294" t="n">
        <v>0.1173118458541634</v>
      </c>
      <c r="K294" t="n">
        <v>0.121767435967525</v>
      </c>
      <c r="L294" t="n">
        <v>0.1259327186974802</v>
      </c>
    </row>
    <row r="295">
      <c r="A295" t="n">
        <v>28.15615615615616</v>
      </c>
      <c r="B295" t="n">
        <v>0.1111020858749369</v>
      </c>
      <c r="C295" t="n">
        <v>0.0978212659320065</v>
      </c>
      <c r="D295" t="n">
        <v>0.125802541509772</v>
      </c>
      <c r="E295" t="n">
        <v>0.0978212659320065</v>
      </c>
      <c r="F295" t="n">
        <v>0.1009308403847874</v>
      </c>
      <c r="G295" t="n">
        <v>0.1044161888615642</v>
      </c>
      <c r="H295" t="n">
        <v>0.1083811562422237</v>
      </c>
      <c r="I295" t="n">
        <v>0.1126786569074633</v>
      </c>
      <c r="J295" t="n">
        <v>0.1171627237282531</v>
      </c>
      <c r="K295" t="n">
        <v>0.1216233134334254</v>
      </c>
      <c r="L295" t="n">
        <v>0.125802541509772</v>
      </c>
    </row>
    <row r="296">
      <c r="A296" t="n">
        <v>28.25225225225225</v>
      </c>
      <c r="B296" t="n">
        <v>0.1109724823672914</v>
      </c>
      <c r="C296" t="n">
        <v>0.09772615065095597</v>
      </c>
      <c r="D296" t="n">
        <v>0.1256717418367307</v>
      </c>
      <c r="E296" t="n">
        <v>0.09772615065095597</v>
      </c>
      <c r="F296" t="n">
        <v>0.1008208322694516</v>
      </c>
      <c r="G296" t="n">
        <v>0.1042919245553341</v>
      </c>
      <c r="H296" t="n">
        <v>0.108244155853972</v>
      </c>
      <c r="I296" t="n">
        <v>0.1125326338373667</v>
      </c>
      <c r="J296" t="n">
        <v>0.1170135576511631</v>
      </c>
      <c r="K296" t="n">
        <v>0.1214788622833565</v>
      </c>
      <c r="L296" t="n">
        <v>0.1256717418367307</v>
      </c>
    </row>
    <row r="297">
      <c r="A297" t="n">
        <v>28.34834834834835</v>
      </c>
      <c r="B297" t="n">
        <v>0.1108430000291355</v>
      </c>
      <c r="C297" t="n">
        <v>0.09763150683083968</v>
      </c>
      <c r="D297" t="n">
        <v>0.1255403288218448</v>
      </c>
      <c r="E297" t="n">
        <v>0.09763150683083968</v>
      </c>
      <c r="F297" t="n">
        <v>0.1007113005289386</v>
      </c>
      <c r="G297" t="n">
        <v>0.1041681025197386</v>
      </c>
      <c r="H297" t="n">
        <v>0.1081075078000185</v>
      </c>
      <c r="I297" t="n">
        <v>0.1123868048401457</v>
      </c>
      <c r="J297" t="n">
        <v>0.1168643564375714</v>
      </c>
      <c r="K297" t="n">
        <v>0.121334092453987</v>
      </c>
      <c r="L297" t="n">
        <v>0.1255403288218448</v>
      </c>
    </row>
    <row r="298">
      <c r="A298" t="n">
        <v>28.44444444444444</v>
      </c>
      <c r="B298" t="n">
        <v>0.1107136440129815</v>
      </c>
      <c r="C298" t="n">
        <v>0.09753733404511586</v>
      </c>
      <c r="D298" t="n">
        <v>0.1254083116781238</v>
      </c>
      <c r="E298" t="n">
        <v>0.09753733404511586</v>
      </c>
      <c r="F298" t="n">
        <v>0.1006022458197199</v>
      </c>
      <c r="G298" t="n">
        <v>0.1040447249630743</v>
      </c>
      <c r="H298" t="n">
        <v>0.1079712163499079</v>
      </c>
      <c r="I298" t="n">
        <v>0.1122411765279767</v>
      </c>
      <c r="J298" t="n">
        <v>0.1167151288453177</v>
      </c>
      <c r="K298" t="n">
        <v>0.1211890138746158</v>
      </c>
      <c r="L298" t="n">
        <v>0.1254083116781238</v>
      </c>
    </row>
    <row r="299">
      <c r="A299" t="n">
        <v>28.54054054054054</v>
      </c>
      <c r="B299" t="n">
        <v>0.1105844194347971</v>
      </c>
      <c r="C299" t="n">
        <v>0.09744363183653064</v>
      </c>
      <c r="D299" t="n">
        <v>0.1252756996852564</v>
      </c>
      <c r="E299" t="n">
        <v>0.09744363183653064</v>
      </c>
      <c r="F299" t="n">
        <v>0.1004936687521296</v>
      </c>
      <c r="G299" t="n">
        <v>0.1039217940313935</v>
      </c>
      <c r="H299" t="n">
        <v>0.1078352856979557</v>
      </c>
      <c r="I299" t="n">
        <v>0.1120957554358972</v>
      </c>
      <c r="J299" t="n">
        <v>0.1165658835742311</v>
      </c>
      <c r="K299" t="n">
        <v>0.1210436364649824</v>
      </c>
      <c r="L299" t="n">
        <v>0.1252756996852564</v>
      </c>
    </row>
    <row r="300">
      <c r="A300" t="n">
        <v>28.63663663663664</v>
      </c>
      <c r="B300" t="n">
        <v>0.110455331373432</v>
      </c>
      <c r="C300" t="n">
        <v>0.09735039971760408</v>
      </c>
      <c r="D300" t="n">
        <v>0.1251425021867736</v>
      </c>
      <c r="E300" t="n">
        <v>0.09735039971760408</v>
      </c>
      <c r="F300" t="n">
        <v>0.1003855698909143</v>
      </c>
      <c r="G300" t="n">
        <v>0.1037993118090141</v>
      </c>
      <c r="H300" t="n">
        <v>0.1076997199635175</v>
      </c>
      <c r="I300" t="n">
        <v>0.1119505480215341</v>
      </c>
      <c r="J300" t="n">
        <v>0.11641662926499</v>
      </c>
      <c r="K300" t="n">
        <v>0.120897970133108</v>
      </c>
      <c r="L300" t="n">
        <v>0.1251425021867736</v>
      </c>
    </row>
    <row r="301">
      <c r="A301" t="n">
        <v>28.73273273273273</v>
      </c>
      <c r="B301" t="n">
        <v>0.1103263848700577</v>
      </c>
      <c r="C301" t="n">
        <v>0.0972576371711131</v>
      </c>
      <c r="D301" t="n">
        <v>0.1250087285872205</v>
      </c>
      <c r="E301" t="n">
        <v>0.0972576371711131</v>
      </c>
      <c r="F301" t="n">
        <v>0.100277949755783</v>
      </c>
      <c r="G301" t="n">
        <v>0.1036772803190342</v>
      </c>
      <c r="H301" t="n">
        <v>0.1075645231912709</v>
      </c>
      <c r="I301" t="n">
        <v>0.111805560664856</v>
      </c>
      <c r="J301" t="n">
        <v>0.1162673744980163</v>
      </c>
      <c r="K301" t="n">
        <v>0.1207520247731676</v>
      </c>
      <c r="L301" t="n">
        <v>0.1250087285872205</v>
      </c>
    </row>
    <row r="302">
      <c r="A302" t="n">
        <v>28.82882882882883</v>
      </c>
      <c r="B302" t="n">
        <v>0.1101975849276213</v>
      </c>
      <c r="C302" t="n">
        <v>0.09716534365057136</v>
      </c>
      <c r="D302" t="n">
        <v>0.1248743883493366</v>
      </c>
      <c r="E302" t="n">
        <v>0.09716534365057136</v>
      </c>
      <c r="F302" t="n">
        <v>0.100170808821956</v>
      </c>
      <c r="G302" t="n">
        <v>0.103555701523851</v>
      </c>
      <c r="H302" t="n">
        <v>0.1074296993515105</v>
      </c>
      <c r="I302" t="n">
        <v>0.1116607996679487</v>
      </c>
      <c r="J302" t="n">
        <v>0.116118127792402</v>
      </c>
      <c r="K302" t="n">
        <v>0.1206058102633943</v>
      </c>
      <c r="L302" t="n">
        <v>0.1248743883493366</v>
      </c>
    </row>
    <row r="303">
      <c r="A303" t="n">
        <v>28.92492492492492</v>
      </c>
      <c r="B303" t="n">
        <v>0.110068936510313</v>
      </c>
      <c r="C303" t="n">
        <v>0.09707351858070576</v>
      </c>
      <c r="D303" t="n">
        <v>0.1247394909912469</v>
      </c>
      <c r="E303" t="n">
        <v>0.09707351858070576</v>
      </c>
      <c r="F303" t="n">
        <v>0.100064147520713</v>
      </c>
      <c r="G303" t="n">
        <v>0.1034345773256839</v>
      </c>
      <c r="H303" t="n">
        <v>0.1072952523404551</v>
      </c>
      <c r="I303" t="n">
        <v>0.1115162712548148</v>
      </c>
      <c r="J303" t="n">
        <v>0.1159688976048693</v>
      </c>
      <c r="K303" t="n">
        <v>0.1204593364640155</v>
      </c>
      <c r="L303" t="n">
        <v>0.1247394909912469</v>
      </c>
    </row>
    <row r="304">
      <c r="A304" t="n">
        <v>29.02102102102102</v>
      </c>
      <c r="B304" t="n">
        <v>0.1099404445430477</v>
      </c>
      <c r="C304" t="n">
        <v>0.09698216135793003</v>
      </c>
      <c r="D304" t="n">
        <v>0.1246040460836627</v>
      </c>
      <c r="E304" t="n">
        <v>0.09698216135793003</v>
      </c>
      <c r="F304" t="n">
        <v>0.09995796623993984</v>
      </c>
      <c r="G304" t="n">
        <v>0.1033139095671009</v>
      </c>
      <c r="H304" t="n">
        <v>0.1071611859805675</v>
      </c>
      <c r="I304" t="n">
        <v>0.111371981571196</v>
      </c>
      <c r="J304" t="n">
        <v>0.1158196923287626</v>
      </c>
      <c r="K304" t="n">
        <v>0.1203126132152219</v>
      </c>
      <c r="L304" t="n">
        <v>0.1246040460836627</v>
      </c>
    </row>
    <row r="305">
      <c r="A305" t="n">
        <v>29.11711711711712</v>
      </c>
      <c r="B305" t="n">
        <v>0.1098121139109603</v>
      </c>
      <c r="C305" t="n">
        <v>0.09689127135081474</v>
      </c>
      <c r="D305" t="n">
        <v>0.124468063247097</v>
      </c>
      <c r="E305" t="n">
        <v>0.09689127135081474</v>
      </c>
      <c r="F305" t="n">
        <v>0.09985226532467513</v>
      </c>
      <c r="G305" t="n">
        <v>0.1031937000315494</v>
      </c>
      <c r="H305" t="n">
        <v>0.1070275040208853</v>
      </c>
      <c r="I305" t="n">
        <v>0.1112279366844181</v>
      </c>
      <c r="J305" t="n">
        <v>0.1156705202930736</v>
      </c>
      <c r="K305" t="n">
        <v>0.1201656503351688</v>
      </c>
      <c r="L305" t="n">
        <v>0.124468063247097</v>
      </c>
    </row>
    <row r="306">
      <c r="A306" t="n">
        <v>29.21321321321321</v>
      </c>
      <c r="B306" t="n">
        <v>0.1096839494589152</v>
      </c>
      <c r="C306" t="n">
        <v>0.09680084790055421</v>
      </c>
      <c r="D306" t="n">
        <v>0.1243315521490918</v>
      </c>
      <c r="E306" t="n">
        <v>0.09680084790055421</v>
      </c>
      <c r="F306" t="n">
        <v>0.09974704507765458</v>
      </c>
      <c r="G306" t="n">
        <v>0.1030739504438898</v>
      </c>
      <c r="H306" t="n">
        <v>0.1068942101373635</v>
      </c>
      <c r="I306" t="n">
        <v>0.1110841425832584</v>
      </c>
      <c r="J306" t="n">
        <v>0.1155213897614987</v>
      </c>
      <c r="K306" t="n">
        <v>0.1200184576180109</v>
      </c>
      <c r="L306" t="n">
        <v>0.1243315521490918</v>
      </c>
    </row>
    <row r="307">
      <c r="A307" t="n">
        <v>29.30930930930931</v>
      </c>
      <c r="B307" t="n">
        <v>0.1095559559910299</v>
      </c>
      <c r="C307" t="n">
        <v>0.09671089032142996</v>
      </c>
      <c r="D307" t="n">
        <v>0.1241945225014608</v>
      </c>
      <c r="E307" t="n">
        <v>0.09671089032142996</v>
      </c>
      <c r="F307" t="n">
        <v>0.09964230575985469</v>
      </c>
      <c r="G307" t="n">
        <v>0.1029546624709325</v>
      </c>
      <c r="H307" t="n">
        <v>0.1067613079332287</v>
      </c>
      <c r="I307" t="n">
        <v>0.1109406051778344</v>
      </c>
      <c r="J307" t="n">
        <v>0.1153723089315279</v>
      </c>
      <c r="K307" t="n">
        <v>0.1198710448319704</v>
      </c>
      <c r="L307" t="n">
        <v>0.1241945225014608</v>
      </c>
    </row>
    <row r="308">
      <c r="A308" t="n">
        <v>29.4054054054054</v>
      </c>
      <c r="B308" t="n">
        <v>0.1094281382702118</v>
      </c>
      <c r="C308" t="n">
        <v>0.09662139790127088</v>
      </c>
      <c r="D308" t="n">
        <v>0.1240569840575483</v>
      </c>
      <c r="E308" t="n">
        <v>0.09662139790127088</v>
      </c>
      <c r="F308" t="n">
        <v>0.09953804759103475</v>
      </c>
      <c r="G308" t="n">
        <v>0.1028358377219775</v>
      </c>
      <c r="H308" t="n">
        <v>0.1066288009393432</v>
      </c>
      <c r="I308" t="n">
        <v>0.1107973302995154</v>
      </c>
      <c r="J308" t="n">
        <v>0.1152232859335658</v>
      </c>
      <c r="K308" t="n">
        <v>0.1197234217174387</v>
      </c>
      <c r="L308" t="n">
        <v>0.1240569840575483</v>
      </c>
    </row>
    <row r="309">
      <c r="A309" t="n">
        <v>29.5015015015015</v>
      </c>
      <c r="B309" t="n">
        <v>0.1093005010177099</v>
      </c>
      <c r="C309" t="n">
        <v>0.09653236990190983</v>
      </c>
      <c r="D309" t="n">
        <v>0.123918946609504</v>
      </c>
      <c r="E309" t="n">
        <v>0.09653236990190983</v>
      </c>
      <c r="F309" t="n">
        <v>0.09943427075027735</v>
      </c>
      <c r="G309" t="n">
        <v>0.1027174777493576</v>
      </c>
      <c r="H309" t="n">
        <v>0.1064966926145798</v>
      </c>
      <c r="I309" t="n">
        <v>0.1106543237008535</v>
      </c>
      <c r="J309" t="n">
        <v>0.1150743288300849</v>
      </c>
      <c r="K309" t="n">
        <v>0.119575597985112</v>
      </c>
      <c r="L309" t="n">
        <v>0.123918946609504</v>
      </c>
    </row>
    <row r="310">
      <c r="A310" t="n">
        <v>29.5975975975976</v>
      </c>
      <c r="B310" t="n">
        <v>0.1091730489126798</v>
      </c>
      <c r="C310" t="n">
        <v>0.09644380555963694</v>
      </c>
      <c r="D310" t="n">
        <v>0.1237804199855765</v>
      </c>
      <c r="E310" t="n">
        <v>0.09644380555963694</v>
      </c>
      <c r="F310" t="n">
        <v>0.09933097537652728</v>
      </c>
      <c r="G310" t="n">
        <v>0.1025995840489834</v>
      </c>
      <c r="H310" t="n">
        <v>0.1063649863462075</v>
      </c>
      <c r="I310" t="n">
        <v>0.1105115910555371</v>
      </c>
      <c r="J310" t="n">
        <v>0.1149254456148087</v>
      </c>
      <c r="K310" t="n">
        <v>0.1194275833141608</v>
      </c>
      <c r="L310" t="n">
        <v>0.1237804199855765</v>
      </c>
    </row>
    <row r="311">
      <c r="A311" t="n">
        <v>29.69369369369369</v>
      </c>
      <c r="B311" t="n">
        <v>0.109045786591763</v>
      </c>
      <c r="C311" t="n">
        <v>0.09635570408564938</v>
      </c>
      <c r="D311" t="n">
        <v>0.1236414140474248</v>
      </c>
      <c r="E311" t="n">
        <v>0.09635570408564938</v>
      </c>
      <c r="F311" t="n">
        <v>0.09922816156912871</v>
      </c>
      <c r="G311" t="n">
        <v>0.1024821580608909</v>
      </c>
      <c r="H311" t="n">
        <v>0.1062336854502861</v>
      </c>
      <c r="I311" t="n">
        <v>0.1103691379583633</v>
      </c>
      <c r="J311" t="n">
        <v>0.1147766442119272</v>
      </c>
      <c r="K311" t="n">
        <v>0.1192793873504338</v>
      </c>
      <c r="L311" t="n">
        <v>0.1236414140474248</v>
      </c>
    </row>
    <row r="312">
      <c r="A312" t="n">
        <v>29.78978978978979</v>
      </c>
      <c r="B312" t="n">
        <v>0.1089187186486801</v>
      </c>
      <c r="C312" t="n">
        <v>0.09626806466649751</v>
      </c>
      <c r="D312" t="n">
        <v>0.1235019386874509</v>
      </c>
      <c r="E312" t="n">
        <v>0.09626806466649751</v>
      </c>
      <c r="F312" t="n">
        <v>0.09912582938836043</v>
      </c>
      <c r="G312" t="n">
        <v>0.1023652011697912</v>
      </c>
      <c r="H312" t="n">
        <v>0.1061027931720703</v>
      </c>
      <c r="I312" t="n">
        <v>0.1102269699252312</v>
      </c>
      <c r="J312" t="n">
        <v>0.1146279324753428</v>
      </c>
      <c r="K312" t="n">
        <v>0.1191310197046964</v>
      </c>
      <c r="L312" t="n">
        <v>0.1235019386874509</v>
      </c>
    </row>
    <row r="313">
      <c r="A313" t="n">
        <v>29.88588588588589</v>
      </c>
      <c r="B313" t="n">
        <v>0.1087918496338375</v>
      </c>
      <c r="C313" t="n">
        <v>0.0961808864645276</v>
      </c>
      <c r="D313" t="n">
        <v>0.1233620038261517</v>
      </c>
      <c r="E313" t="n">
        <v>0.0961808864645276</v>
      </c>
      <c r="F313" t="n">
        <v>0.09902397885596924</v>
      </c>
      <c r="G313" t="n">
        <v>0.1022487147056225</v>
      </c>
      <c r="H313" t="n">
        <v>0.1059723126864243</v>
      </c>
      <c r="I313" t="n">
        <v>0.1100850923931549</v>
      </c>
      <c r="J313" t="n">
        <v>0.1144793181879462</v>
      </c>
      <c r="K313" t="n">
        <v>0.1189824899509034</v>
      </c>
      <c r="L313" t="n">
        <v>0.1233620038261517</v>
      </c>
    </row>
    <row r="314">
      <c r="A314" t="n">
        <v>29.98198198198198</v>
      </c>
      <c r="B314" t="n">
        <v>0.1086651840539484</v>
      </c>
      <c r="C314" t="n">
        <v>0.09609416861832104</v>
      </c>
      <c r="D314" t="n">
        <v>0.1232216194094933</v>
      </c>
      <c r="E314" t="n">
        <v>0.09609416861832104</v>
      </c>
      <c r="F314" t="n">
        <v>0.0989226099557014</v>
      </c>
      <c r="G314" t="n">
        <v>0.1021326999441032</v>
      </c>
      <c r="H314" t="n">
        <v>0.1058422470982434</v>
      </c>
      <c r="I314" t="n">
        <v>0.1099435107202953</v>
      </c>
      <c r="J314" t="n">
        <v>0.114330809060923</v>
      </c>
      <c r="K314" t="n">
        <v>0.1188338076245062</v>
      </c>
      <c r="L314" t="n">
        <v>0.1232216194094933</v>
      </c>
    </row>
    <row r="315">
      <c r="A315" t="n">
        <v>30.07807807807808</v>
      </c>
      <c r="B315" t="n">
        <v>0.1085387263716674</v>
      </c>
      <c r="C315" t="n">
        <v>0.09600791024312968</v>
      </c>
      <c r="D315" t="n">
        <v>0.1230807954063075</v>
      </c>
      <c r="E315" t="n">
        <v>0.09600791024312968</v>
      </c>
      <c r="F315" t="n">
        <v>0.09882172263383178</v>
      </c>
      <c r="G315" t="n">
        <v>0.1020171581072877</v>
      </c>
      <c r="H315" t="n">
        <v>0.1057125994428857</v>
      </c>
      <c r="I315" t="n">
        <v>0.109802230186011</v>
      </c>
      <c r="J315" t="n">
        <v>0.1141824127330905</v>
      </c>
      <c r="K315" t="n">
        <v>0.1186849822207958</v>
      </c>
      <c r="L315" t="n">
        <v>0.1230807954063075</v>
      </c>
    </row>
    <row r="316">
      <c r="A316" t="n">
        <v>30.17417417417417</v>
      </c>
      <c r="B316" t="n">
        <v>0.1084124810052394</v>
      </c>
      <c r="C316" t="n">
        <v>0.09592211043130795</v>
      </c>
      <c r="D316" t="n">
        <v>0.122939541805712</v>
      </c>
      <c r="E316" t="n">
        <v>0.09592211043130795</v>
      </c>
      <c r="F316" t="n">
        <v>0.09872131679969093</v>
      </c>
      <c r="G316" t="n">
        <v>0.1019020903641221</v>
      </c>
      <c r="H316" t="n">
        <v>0.1055833726866118</v>
      </c>
      <c r="I316" t="n">
        <v>0.1096612559909278</v>
      </c>
      <c r="J316" t="n">
        <v>0.1140341367702631</v>
      </c>
      <c r="K316" t="n">
        <v>0.1185360231932793</v>
      </c>
      <c r="L316" t="n">
        <v>0.122939541805712</v>
      </c>
    </row>
    <row r="317">
      <c r="A317" t="n">
        <v>30.27027027027027</v>
      </c>
      <c r="B317" t="n">
        <v>0.1082864523281608</v>
      </c>
      <c r="C317" t="n">
        <v>0.0958367682527409</v>
      </c>
      <c r="D317" t="n">
        <v>0.1227978686145546</v>
      </c>
      <c r="E317" t="n">
        <v>0.0958367682527409</v>
      </c>
      <c r="F317" t="n">
        <v>0.09862139232618984</v>
      </c>
      <c r="G317" t="n">
        <v>0.1017874978310026</v>
      </c>
      <c r="H317" t="n">
        <v>0.1054545697270317</v>
      </c>
      <c r="I317" t="n">
        <v>0.1095205932570261</v>
      </c>
      <c r="J317" t="n">
        <v>0.1138859886646483</v>
      </c>
      <c r="K317" t="n">
        <v>0.118386939952092</v>
      </c>
      <c r="L317" t="n">
        <v>0.1227978686145546</v>
      </c>
    </row>
    <row r="318">
      <c r="A318" t="n">
        <v>30.36636636636637</v>
      </c>
      <c r="B318" t="n">
        <v>0.1081606446688562</v>
      </c>
      <c r="C318" t="n">
        <v>0.09575188275526894</v>
      </c>
      <c r="D318" t="n">
        <v>0.1226557858548818</v>
      </c>
      <c r="E318" t="n">
        <v>0.09575188275526894</v>
      </c>
      <c r="F318" t="n">
        <v>0.09852194905034245</v>
      </c>
      <c r="G318" t="n">
        <v>0.1016733815723345</v>
      </c>
      <c r="H318" t="n">
        <v>0.1053261933935606</v>
      </c>
      <c r="I318" t="n">
        <v>0.1093802470277465</v>
      </c>
      <c r="J318" t="n">
        <v>0.1137379758342703</v>
      </c>
      <c r="K318" t="n">
        <v>0.1182377418624447</v>
      </c>
      <c r="L318" t="n">
        <v>0.1226557858548818</v>
      </c>
    </row>
    <row r="319">
      <c r="A319" t="n">
        <v>30.46246246246246</v>
      </c>
      <c r="B319" t="n">
        <v>0.1080350623103677</v>
      </c>
      <c r="C319" t="n">
        <v>0.09566745296510876</v>
      </c>
      <c r="D319" t="n">
        <v>0.1225133035614336</v>
      </c>
      <c r="E319" t="n">
        <v>0.09566745296510876</v>
      </c>
      <c r="F319" t="n">
        <v>0.09842298677378547</v>
      </c>
      <c r="G319" t="n">
        <v>0.1015597426010912</v>
      </c>
      <c r="H319" t="n">
        <v>0.1051982464478814</v>
      </c>
      <c r="I319" t="n">
        <v>0.1092402222681122</v>
      </c>
      <c r="J319" t="n">
        <v>0.1135901056224235</v>
      </c>
      <c r="K319" t="n">
        <v>0.1180884382431053</v>
      </c>
      <c r="L319" t="n">
        <v>0.1225133035614336</v>
      </c>
    </row>
    <row r="320">
      <c r="A320" t="n">
        <v>30.55855855855856</v>
      </c>
      <c r="B320" t="n">
        <v>0.1079097094900575</v>
      </c>
      <c r="C320" t="n">
        <v>0.0955834778872704</v>
      </c>
      <c r="D320" t="n">
        <v>0.1223704317791648</v>
      </c>
      <c r="E320" t="n">
        <v>0.0955834778872704</v>
      </c>
      <c r="F320" t="n">
        <v>0.09832450526329593</v>
      </c>
      <c r="G320" t="n">
        <v>0.1014465818793754</v>
      </c>
      <c r="H320" t="n">
        <v>0.1050707315844147</v>
      </c>
      <c r="I320" t="n">
        <v>0.1091005238648689</v>
      </c>
      <c r="J320" t="n">
        <v>0.1134423852971534</v>
      </c>
      <c r="K320" t="n">
        <v>0.117939038364916</v>
      </c>
      <c r="L320" t="n">
        <v>0.1223704317791648</v>
      </c>
    </row>
    <row r="321">
      <c r="A321" t="n">
        <v>30.65465465465465</v>
      </c>
      <c r="B321" t="n">
        <v>0.1077845903993246</v>
      </c>
      <c r="C321" t="n">
        <v>0.0954999565059709</v>
      </c>
      <c r="D321" t="n">
        <v>0.1222271805607929</v>
      </c>
      <c r="E321" t="n">
        <v>0.0954999565059709</v>
      </c>
      <c r="F321" t="n">
        <v>0.09822650425130604</v>
      </c>
      <c r="G321" t="n">
        <v>0.1013339003189801</v>
      </c>
      <c r="H321" t="n">
        <v>0.104943651430795</v>
      </c>
      <c r="I321" t="n">
        <v>0.1089611566266411</v>
      </c>
      <c r="J321" t="n">
        <v>0.1132948220507663</v>
      </c>
      <c r="K321" t="n">
        <v>0.1177895514493449</v>
      </c>
      <c r="L321" t="n">
        <v>0.1222271805607929</v>
      </c>
    </row>
    <row r="322">
      <c r="A322" t="n">
        <v>30.75075075075075</v>
      </c>
      <c r="B322" t="n">
        <v>0.1076597091833351</v>
      </c>
      <c r="C322" t="n">
        <v>0.09541688778504402</v>
      </c>
      <c r="D322" t="n">
        <v>0.1220835599643738</v>
      </c>
      <c r="E322" t="n">
        <v>0.09541688778504402</v>
      </c>
      <c r="F322" t="n">
        <v>0.09812898343641535</v>
      </c>
      <c r="G322" t="n">
        <v>0.1012216987819496</v>
      </c>
      <c r="H322" t="n">
        <v>0.1048170085483551</v>
      </c>
      <c r="I322" t="n">
        <v>0.1088221252841048</v>
      </c>
      <c r="J322" t="n">
        <v>0.1131474229993654</v>
      </c>
      <c r="K322" t="n">
        <v>0.1176399866670727</v>
      </c>
      <c r="L322" t="n">
        <v>0.1220835599643738</v>
      </c>
    </row>
    <row r="323">
      <c r="A323" t="n">
        <v>30.84684684684685</v>
      </c>
      <c r="B323" t="n">
        <v>0.1075350699407645</v>
      </c>
      <c r="C323" t="n">
        <v>0.09533427066834622</v>
      </c>
      <c r="D323" t="n">
        <v>0.1219395800509065</v>
      </c>
      <c r="E323" t="n">
        <v>0.09533427066834622</v>
      </c>
      <c r="F323" t="n">
        <v>0.09803194248390029</v>
      </c>
      <c r="G323" t="n">
        <v>0.1011099780811418</v>
      </c>
      <c r="H323" t="n">
        <v>0.1046908054326146</v>
      </c>
      <c r="I323" t="n">
        <v>0.1086834344901758</v>
      </c>
      <c r="J323" t="n">
        <v>0.1130001951824159</v>
      </c>
      <c r="K323" t="n">
        <v>0.1174903531366149</v>
      </c>
      <c r="L323" t="n">
        <v>0.1219395800509065</v>
      </c>
    </row>
    <row r="324">
      <c r="A324" t="n">
        <v>30.94294294294294</v>
      </c>
      <c r="B324" t="n">
        <v>0.1074106767235549</v>
      </c>
      <c r="C324" t="n">
        <v>0.09525210408015899</v>
      </c>
      <c r="D324" t="n">
        <v>0.1217952508819659</v>
      </c>
      <c r="E324" t="n">
        <v>0.09525210408015899</v>
      </c>
      <c r="F324" t="n">
        <v>0.09793538102622078</v>
      </c>
      <c r="G324" t="n">
        <v>0.1009987389807898</v>
      </c>
      <c r="H324" t="n">
        <v>0.1045650445137768</v>
      </c>
      <c r="I324" t="n">
        <v>0.1085450888202141</v>
      </c>
      <c r="J324" t="n">
        <v>0.1128531455623354</v>
      </c>
      <c r="K324" t="n">
        <v>0.1173406599229775</v>
      </c>
      <c r="L324" t="n">
        <v>0.1217952508819659</v>
      </c>
    </row>
    <row r="325">
      <c r="A325" t="n">
        <v>31.03903903903904</v>
      </c>
      <c r="B325" t="n">
        <v>0.1072865335366842</v>
      </c>
      <c r="C325" t="n">
        <v>0.09517038692558727</v>
      </c>
      <c r="D325" t="n">
        <v>0.1216505825173654</v>
      </c>
      <c r="E325" t="n">
        <v>0.09517038692558727</v>
      </c>
      <c r="F325" t="n">
        <v>0.09783929866352414</v>
      </c>
      <c r="G325" t="n">
        <v>0.1008879821970637</v>
      </c>
      <c r="H325" t="n">
        <v>0.1044397281572295</v>
      </c>
      <c r="I325" t="n">
        <v>0.108407092772243</v>
      </c>
      <c r="J325" t="n">
        <v>0.112706281024112</v>
      </c>
      <c r="K325" t="n">
        <v>0.1171909160363487</v>
      </c>
      <c r="L325" t="n">
        <v>0.1216505825173654</v>
      </c>
    </row>
    <row r="326">
      <c r="A326" t="n">
        <v>31.13513513513513</v>
      </c>
      <c r="B326" t="n">
        <v>0.1071626443379489</v>
      </c>
      <c r="C326" t="n">
        <v>0.09508911809095426</v>
      </c>
      <c r="D326" t="n">
        <v>0.1215055850128504</v>
      </c>
      <c r="E326" t="n">
        <v>0.09508911809095426</v>
      </c>
      <c r="F326" t="n">
        <v>0.09774369496414592</v>
      </c>
      <c r="G326" t="n">
        <v>0.1007777083986325</v>
      </c>
      <c r="H326" t="n">
        <v>0.1043148586640525</v>
      </c>
      <c r="I326" t="n">
        <v>0.1082694507671829</v>
      </c>
      <c r="J326" t="n">
        <v>0.1125596083749481</v>
      </c>
      <c r="K326" t="n">
        <v>0.1170411304308245</v>
      </c>
      <c r="L326" t="n">
        <v>0.1215055850128504</v>
      </c>
    </row>
    <row r="327">
      <c r="A327" t="n">
        <v>31.23123123123123</v>
      </c>
      <c r="B327" t="n">
        <v>0.1070390130377594</v>
      </c>
      <c r="C327" t="n">
        <v>0.09500829644419227</v>
      </c>
      <c r="D327" t="n">
        <v>0.1213602684178209</v>
      </c>
      <c r="E327" t="n">
        <v>0.09500829644419227</v>
      </c>
      <c r="F327" t="n">
        <v>0.09764856946510787</v>
      </c>
      <c r="G327" t="n">
        <v>0.1006679182072248</v>
      </c>
      <c r="H327" t="n">
        <v>0.10419043827153</v>
      </c>
      <c r="I327" t="n">
        <v>0.1081321671491003</v>
      </c>
      <c r="J327" t="n">
        <v>0.1124131343439299</v>
      </c>
      <c r="K327" t="n">
        <v>0.1168913120031688</v>
      </c>
      <c r="L327" t="n">
        <v>0.1213602684178209</v>
      </c>
    </row>
    <row r="328">
      <c r="A328" t="n">
        <v>31.32732732732733</v>
      </c>
      <c r="B328" t="n">
        <v>0.1069156434989487</v>
      </c>
      <c r="C328" t="n">
        <v>0.09492792083522995</v>
      </c>
      <c r="D328" t="n">
        <v>0.1212146427730866</v>
      </c>
      <c r="E328" t="n">
        <v>0.09492792083522995</v>
      </c>
      <c r="F328" t="n">
        <v>0.09755392167261286</v>
      </c>
      <c r="G328" t="n">
        <v>0.1005586121981903</v>
      </c>
      <c r="H328" t="n">
        <v>0.104066469153668</v>
      </c>
      <c r="I328" t="n">
        <v>0.1079952461854698</v>
      </c>
      <c r="J328" t="n">
        <v>0.1122668655817233</v>
      </c>
      <c r="K328" t="n">
        <v>0.1167414695916084</v>
      </c>
      <c r="L328" t="n">
        <v>0.1212146427730866</v>
      </c>
    </row>
    <row r="329">
      <c r="A329" t="n">
        <v>31.42342342342342</v>
      </c>
      <c r="B329" t="n">
        <v>0.1067925395365935</v>
      </c>
      <c r="C329" t="n">
        <v>0.0948479900963756</v>
      </c>
      <c r="D329" t="n">
        <v>0.1210687181086531</v>
      </c>
      <c r="E329" t="n">
        <v>0.0948479900963756</v>
      </c>
      <c r="F329" t="n">
        <v>0.09745975106253664</v>
      </c>
      <c r="G329" t="n">
        <v>0.1004497909010596</v>
      </c>
      <c r="H329" t="n">
        <v>0.1039429534217167</v>
      </c>
      <c r="I329" t="n">
        <v>0.1078586920674509</v>
      </c>
      <c r="J329" t="n">
        <v>0.1121208086602937</v>
      </c>
      <c r="K329" t="n">
        <v>0.1165916119746619</v>
      </c>
      <c r="L329" t="n">
        <v>0.1210687181086531</v>
      </c>
    </row>
    <row r="330">
      <c r="A330" t="n">
        <v>31.51951951951952</v>
      </c>
      <c r="B330" t="n">
        <v>0.1066697049178481</v>
      </c>
      <c r="C330" t="n">
        <v>0.09476850304269663</v>
      </c>
      <c r="D330" t="n">
        <v>0.1209225044415393</v>
      </c>
      <c r="E330" t="n">
        <v>0.09476850304269663</v>
      </c>
      <c r="F330" t="n">
        <v>0.0973660570809165</v>
      </c>
      <c r="G330" t="n">
        <v>0.100341454800104</v>
      </c>
      <c r="H330" t="n">
        <v>0.1038198931246975</v>
      </c>
      <c r="I330" t="n">
        <v>0.1077225089101773</v>
      </c>
      <c r="J330" t="n">
        <v>0.1119749700726513</v>
      </c>
      <c r="K330" t="n">
        <v>0.1164417478700022</v>
      </c>
      <c r="L330" t="n">
        <v>0.1209225044415393</v>
      </c>
    </row>
    <row r="331">
      <c r="A331" t="n">
        <v>31.61561561561561</v>
      </c>
      <c r="B331" t="n">
        <v>0.1065471433617905</v>
      </c>
      <c r="C331" t="n">
        <v>0.09468945847239545</v>
      </c>
      <c r="D331" t="n">
        <v>0.1207760117736291</v>
      </c>
      <c r="E331" t="n">
        <v>0.09468945847239545</v>
      </c>
      <c r="F331" t="n">
        <v>0.09727283914443681</v>
      </c>
      <c r="G331" t="n">
        <v>0.1002336043348939</v>
      </c>
      <c r="H331" t="n">
        <v>0.103697290249934</v>
      </c>
      <c r="I331" t="n">
        <v>0.1075867007530601</v>
      </c>
      <c r="J331" t="n">
        <v>0.1118293562326208</v>
      </c>
      <c r="K331" t="n">
        <v>0.1162918859333541</v>
      </c>
      <c r="L331" t="n">
        <v>0.1207760117736291</v>
      </c>
    </row>
    <row r="332">
      <c r="A332" t="n">
        <v>31.71171171171171</v>
      </c>
      <c r="B332" t="n">
        <v>0.1064248585392814</v>
      </c>
      <c r="C332" t="n">
        <v>0.09461085516718129</v>
      </c>
      <c r="D332" t="n">
        <v>0.1206292500895537</v>
      </c>
      <c r="E332" t="n">
        <v>0.09461085516718129</v>
      </c>
      <c r="F332" t="n">
        <v>0.09718009664091118</v>
      </c>
      <c r="G332" t="n">
        <v>0.1001262399008564</v>
      </c>
      <c r="H332" t="n">
        <v>0.103575146723587</v>
      </c>
      <c r="I332" t="n">
        <v>0.1074512715601026</v>
      </c>
      <c r="J332" t="n">
        <v>0.1116839734746344</v>
      </c>
      <c r="K332" t="n">
        <v>0.1161420347574243</v>
      </c>
      <c r="L332" t="n">
        <v>0.1206292500895537</v>
      </c>
    </row>
    <row r="333">
      <c r="A333" t="n">
        <v>31.80780780780781</v>
      </c>
      <c r="B333" t="n">
        <v>0.1063028540728349</v>
      </c>
      <c r="C333" t="n">
        <v>0.09453269189263837</v>
      </c>
      <c r="D333" t="n">
        <v>0.1204822293546087</v>
      </c>
      <c r="E333" t="n">
        <v>0.09453269189263837</v>
      </c>
      <c r="F333" t="n">
        <v>0.09708782892976145</v>
      </c>
      <c r="G333" t="n">
        <v>0.1000193618498323</v>
      </c>
      <c r="H333" t="n">
        <v>0.1034534644111942</v>
      </c>
      <c r="I333" t="n">
        <v>0.1073162252202287</v>
      </c>
      <c r="J333" t="n">
        <v>0.1115388280535494</v>
      </c>
      <c r="K333" t="n">
        <v>0.115992202870866</v>
      </c>
      <c r="L333" t="n">
        <v>0.1204822293546087</v>
      </c>
    </row>
    <row r="334">
      <c r="A334" t="n">
        <v>31.9039039039039</v>
      </c>
      <c r="B334" t="n">
        <v>0.1061811335365021</v>
      </c>
      <c r="C334" t="n">
        <v>0.09445496739859015</v>
      </c>
      <c r="D334" t="n">
        <v>0.1203349595127041</v>
      </c>
      <c r="E334" t="n">
        <v>0.09445496739859015</v>
      </c>
      <c r="F334" t="n">
        <v>0.09699603534249332</v>
      </c>
      <c r="G334" t="n">
        <v>0.09991297049063089</v>
      </c>
      <c r="H334" t="n">
        <v>0.1033322451182128</v>
      </c>
      <c r="I334" t="n">
        <v>0.1071815655476219</v>
      </c>
      <c r="J334" t="n">
        <v>0.1113939261444882</v>
      </c>
      <c r="K334" t="n">
        <v>0.1158423987372759</v>
      </c>
      <c r="L334" t="n">
        <v>0.1203349595127041</v>
      </c>
    </row>
    <row r="335">
      <c r="A335" t="n">
        <v>32</v>
      </c>
      <c r="B335" t="n">
        <v>0.1060597004557663</v>
      </c>
      <c r="C335" t="n">
        <v>0.09437768041945988</v>
      </c>
      <c r="D335" t="n">
        <v>0.1201874504843481</v>
      </c>
      <c r="E335" t="n">
        <v>0.09437768041945988</v>
      </c>
      <c r="F335" t="n">
        <v>0.09690471518316854</v>
      </c>
      <c r="G335" t="n">
        <v>0.09980706608958428</v>
      </c>
      <c r="H335" t="n">
        <v>0.1032114905905651</v>
      </c>
      <c r="I335" t="n">
        <v>0.1070472962820775</v>
      </c>
      <c r="J335" t="n">
        <v>0.1112492738427014</v>
      </c>
      <c r="K335" t="n">
        <v>0.1156926307542253</v>
      </c>
      <c r="L335" t="n">
        <v>0.1201874504843481</v>
      </c>
    </row>
    <row r="336">
      <c r="A336" t="n">
        <v>32.0960960960961</v>
      </c>
      <c r="B336" t="n">
        <v>0.1059385583074495</v>
      </c>
      <c r="C336" t="n">
        <v>0.0943008296746273</v>
      </c>
      <c r="D336" t="n">
        <v>0.1200397121646651</v>
      </c>
      <c r="E336" t="n">
        <v>0.0943008296746273</v>
      </c>
      <c r="F336" t="n">
        <v>0.09681386772887381</v>
      </c>
      <c r="G336" t="n">
        <v>0.09970164887109983</v>
      </c>
      <c r="H336" t="n">
        <v>0.1030912025151886</v>
      </c>
      <c r="I336" t="n">
        <v>0.1069134210893645</v>
      </c>
      <c r="J336" t="n">
        <v>0.1111048771634537</v>
      </c>
      <c r="K336" t="n">
        <v>0.1155429072523232</v>
      </c>
      <c r="L336" t="n">
        <v>0.1200397121646651</v>
      </c>
    </row>
    <row r="337">
      <c r="A337" t="n">
        <v>32.19219219219219</v>
      </c>
      <c r="B337" t="n">
        <v>0.1058177105196323</v>
      </c>
      <c r="C337" t="n">
        <v>0.09422441386878144</v>
      </c>
      <c r="D337" t="n">
        <v>0.119891754421448</v>
      </c>
      <c r="E337" t="n">
        <v>0.09422441386878144</v>
      </c>
      <c r="F337" t="n">
        <v>0.09672349223018614</v>
      </c>
      <c r="G337" t="n">
        <v>0.09959671901821109</v>
      </c>
      <c r="H337" t="n">
        <v>0.1029713825205878</v>
      </c>
      <c r="I337" t="n">
        <v>0.1067799435615999</v>
      </c>
      <c r="J337" t="n">
        <v>0.1109607420419311</v>
      </c>
      <c r="K337" t="n">
        <v>0.1153932364943126</v>
      </c>
      <c r="L337" t="n">
        <v>0.119891754421448</v>
      </c>
    </row>
    <row r="338">
      <c r="A338" t="n">
        <v>32.28828828828829</v>
      </c>
      <c r="B338" t="n">
        <v>0.1056971604715836</v>
      </c>
      <c r="C338" t="n">
        <v>0.09414843169226984</v>
      </c>
      <c r="D338" t="n">
        <v>0.1197435870932452</v>
      </c>
      <c r="E338" t="n">
        <v>0.09414843169226984</v>
      </c>
      <c r="F338" t="n">
        <v>0.09663358791163476</v>
      </c>
      <c r="G338" t="n">
        <v>0.09949227667312716</v>
      </c>
      <c r="H338" t="n">
        <v>0.1028520321773897</v>
      </c>
      <c r="I338" t="n">
        <v>0.106646867217633</v>
      </c>
      <c r="J338" t="n">
        <v>0.1108168743331705</v>
      </c>
      <c r="K338" t="n">
        <v>0.1152436266741988</v>
      </c>
      <c r="L338" t="n">
        <v>0.1197435870932452</v>
      </c>
    </row>
    <row r="339">
      <c r="A339" t="n">
        <v>32.38438438438438</v>
      </c>
      <c r="B339" t="n">
        <v>0.1055769114937033</v>
      </c>
      <c r="C339" t="n">
        <v>0.09407288182144366</v>
      </c>
      <c r="D339" t="n">
        <v>0.1195952199874824</v>
      </c>
      <c r="E339" t="n">
        <v>0.09407288182144366</v>
      </c>
      <c r="F339" t="n">
        <v>0.09654415397215949</v>
      </c>
      <c r="G339" t="n">
        <v>0.09938832193778013</v>
      </c>
      <c r="H339" t="n">
        <v>0.1027331529989009</v>
      </c>
      <c r="I339" t="n">
        <v>0.1065141955034397</v>
      </c>
      <c r="J339" t="n">
        <v>0.1106732798120103</v>
      </c>
      <c r="K339" t="n">
        <v>0.1150940859164098</v>
      </c>
      <c r="L339" t="n">
        <v>0.1195952199874824</v>
      </c>
    </row>
    <row r="340">
      <c r="A340" t="n">
        <v>32.48048048048048</v>
      </c>
      <c r="B340" t="n">
        <v>0.1054569668674752</v>
      </c>
      <c r="C340" t="n">
        <v>0.09399776291899931</v>
      </c>
      <c r="D340" t="n">
        <v>0.1194466628786192</v>
      </c>
      <c r="E340" t="n">
        <v>0.09399776291899931</v>
      </c>
      <c r="F340" t="n">
        <v>0.09645518958556554</v>
      </c>
      <c r="G340" t="n">
        <v>0.09928485487437097</v>
      </c>
      <c r="H340" t="n">
        <v>0.1026147464416679</v>
      </c>
      <c r="I340" t="n">
        <v>0.1063819317925275</v>
      </c>
      <c r="J340" t="n">
        <v>0.1105299641730618</v>
      </c>
      <c r="K340" t="n">
        <v>0.1149446222749892</v>
      </c>
      <c r="L340" t="n">
        <v>0.1194466628786192</v>
      </c>
    </row>
    <row r="341">
      <c r="A341" t="n">
        <v>32.57657657657658</v>
      </c>
      <c r="B341" t="n">
        <v>0.1053373298254319</v>
      </c>
      <c r="C341" t="n">
        <v>0.09392307363431612</v>
      </c>
      <c r="D341" t="n">
        <v>0.1192979255063412</v>
      </c>
      <c r="E341" t="n">
        <v>0.09392307363431612</v>
      </c>
      <c r="F341" t="n">
        <v>0.09636669390097488</v>
      </c>
      <c r="G341" t="n">
        <v>0.09918187550591293</v>
      </c>
      <c r="H341" t="n">
        <v>0.1024968139060393</v>
      </c>
      <c r="I341" t="n">
        <v>0.1062500793863499</v>
      </c>
      <c r="J341" t="n">
        <v>0.1103869330307012</v>
      </c>
      <c r="K341" t="n">
        <v>0.1147952437328198</v>
      </c>
      <c r="L341" t="n">
        <v>0.1192979255063412</v>
      </c>
    </row>
    <row r="342">
      <c r="A342" t="n">
        <v>32.67267267267268</v>
      </c>
      <c r="B342" t="n">
        <v>0.1052180035511307</v>
      </c>
      <c r="C342" t="n">
        <v>0.09384881260379022</v>
      </c>
      <c r="D342" t="n">
        <v>0.1191490175737874</v>
      </c>
      <c r="E342" t="n">
        <v>0.09384881260379022</v>
      </c>
      <c r="F342" t="n">
        <v>0.0962786660432737</v>
      </c>
      <c r="G342" t="n">
        <v>0.09907938381677336</v>
      </c>
      <c r="H342" t="n">
        <v>0.1023793567367295</v>
      </c>
      <c r="I342" t="n">
        <v>0.1061186415147302</v>
      </c>
      <c r="J342" t="n">
        <v>0.1102441919190819</v>
      </c>
      <c r="K342" t="n">
        <v>0.114645958200879</v>
      </c>
      <c r="L342" t="n">
        <v>0.1191490175737874</v>
      </c>
    </row>
    <row r="343">
      <c r="A343" t="n">
        <v>32.76876876876877</v>
      </c>
      <c r="B343" t="n">
        <v>0.1050989911791397</v>
      </c>
      <c r="C343" t="n">
        <v>0.09377497845116478</v>
      </c>
      <c r="D343" t="n">
        <v>0.1189999487458126</v>
      </c>
      <c r="E343" t="n">
        <v>0.09377497845116478</v>
      </c>
      <c r="F343" t="n">
        <v>0.09619110511355652</v>
      </c>
      <c r="G343" t="n">
        <v>0.09897737975321319</v>
      </c>
      <c r="H343" t="n">
        <v>0.102262376223385</v>
      </c>
      <c r="I343" t="n">
        <v>0.105987621336294</v>
      </c>
      <c r="J343" t="n">
        <v>0.1101017462921661</v>
      </c>
      <c r="K343" t="n">
        <v>0.114496773517525</v>
      </c>
      <c r="L343" t="n">
        <v>0.1189999487458126</v>
      </c>
    </row>
    <row r="344">
      <c r="A344" t="n">
        <v>32.86486486486486</v>
      </c>
      <c r="B344" t="n">
        <v>0.1049802957950357</v>
      </c>
      <c r="C344" t="n">
        <v>0.09370156978785631</v>
      </c>
      <c r="D344" t="n">
        <v>0.118850728647286</v>
      </c>
      <c r="E344" t="n">
        <v>0.09370156978785631</v>
      </c>
      <c r="F344" t="n">
        <v>0.09610401018956652</v>
      </c>
      <c r="G344" t="n">
        <v>0.09887586322392407</v>
      </c>
      <c r="H344" t="n">
        <v>0.1021458736011514</v>
      </c>
      <c r="I344" t="n">
        <v>0.1058570219389114</v>
      </c>
      <c r="J344" t="n">
        <v>0.1099596015237763</v>
      </c>
      <c r="K344" t="n">
        <v>0.1143476974478139</v>
      </c>
      <c r="L344" t="n">
        <v>0.118850728647286</v>
      </c>
    </row>
    <row r="345">
      <c r="A345" t="n">
        <v>32.96096096096096</v>
      </c>
      <c r="B345" t="n">
        <v>0.1048619204354122</v>
      </c>
      <c r="C345" t="n">
        <v>0.09362858521327738</v>
      </c>
      <c r="D345" t="n">
        <v>0.1187013668614249</v>
      </c>
      <c r="E345" t="n">
        <v>0.09362858521327738</v>
      </c>
      <c r="F345" t="n">
        <v>0.09601738032613207</v>
      </c>
      <c r="G345" t="n">
        <v>0.09877483410056333</v>
      </c>
      <c r="H345" t="n">
        <v>0.1020298500512424</v>
      </c>
      <c r="I345" t="n">
        <v>0.1057268463401465</v>
      </c>
      <c r="J345" t="n">
        <v>0.1098177629076648</v>
      </c>
      <c r="K345" t="n">
        <v>0.1141987376828463</v>
      </c>
      <c r="L345" t="n">
        <v>0.1187013668614249</v>
      </c>
    </row>
    <row r="346">
      <c r="A346" t="n">
        <v>33.05705705705706</v>
      </c>
      <c r="B346" t="n">
        <v>0.1047438680878976</v>
      </c>
      <c r="C346" t="n">
        <v>0.09355602331515551</v>
      </c>
      <c r="D346" t="n">
        <v>0.1185518729281645</v>
      </c>
      <c r="E346" t="n">
        <v>0.09355602331515551</v>
      </c>
      <c r="F346" t="n">
        <v>0.0959312145555998</v>
      </c>
      <c r="G346" t="n">
        <v>0.09867429221828651</v>
      </c>
      <c r="H346" t="n">
        <v>0.1019143067015098</v>
      </c>
      <c r="I346" t="n">
        <v>0.1055970974877158</v>
      </c>
      <c r="J346" t="n">
        <v>0.1096762356576034</v>
      </c>
      <c r="K346" t="n">
        <v>0.1140499018391456</v>
      </c>
      <c r="L346" t="n">
        <v>0.1185518729281645</v>
      </c>
    </row>
    <row r="347">
      <c r="A347" t="n">
        <v>33.15315315315316</v>
      </c>
      <c r="B347" t="n">
        <v>0.1046261416911843</v>
      </c>
      <c r="C347" t="n">
        <v>0.09348388266984828</v>
      </c>
      <c r="D347" t="n">
        <v>0.118402256342563</v>
      </c>
      <c r="E347" t="n">
        <v>0.09348388266984828</v>
      </c>
      <c r="F347" t="n">
        <v>0.09584551188826372</v>
      </c>
      <c r="G347" t="n">
        <v>0.09857423737627732</v>
      </c>
      <c r="H347" t="n">
        <v>0.1017992446270144</v>
      </c>
      <c r="I347" t="n">
        <v>0.1054677782599544</v>
      </c>
      <c r="J347" t="n">
        <v>0.1095350249074892</v>
      </c>
      <c r="K347" t="n">
        <v>0.1139011974580641</v>
      </c>
      <c r="L347" t="n">
        <v>0.118402256342563</v>
      </c>
    </row>
    <row r="348">
      <c r="A348" t="n">
        <v>33.24924924924925</v>
      </c>
      <c r="B348" t="n">
        <v>0.1045087441350676</v>
      </c>
      <c r="C348" t="n">
        <v>0.09341216184265483</v>
      </c>
      <c r="D348" t="n">
        <v>0.1182525265532432</v>
      </c>
      <c r="E348" t="n">
        <v>0.09341216184265483</v>
      </c>
      <c r="F348" t="n">
        <v>0.09576027131279065</v>
      </c>
      <c r="G348" t="n">
        <v>0.0984746693382751</v>
      </c>
      <c r="H348" t="n">
        <v>0.1016846648505981</v>
      </c>
      <c r="I348" t="n">
        <v>0.1053388914662893</v>
      </c>
      <c r="J348" t="n">
        <v>0.1093941357114702</v>
      </c>
      <c r="K348" t="n">
        <v>0.1137526320052198</v>
      </c>
      <c r="L348" t="n">
        <v>0.1182525265532432</v>
      </c>
    </row>
    <row r="349">
      <c r="A349" t="n">
        <v>33.34534534534534</v>
      </c>
      <c r="B349" t="n">
        <v>0.104391678260495</v>
      </c>
      <c r="C349" t="n">
        <v>0.09334085938812361</v>
      </c>
      <c r="D349" t="n">
        <v>0.118102692960869</v>
      </c>
      <c r="E349" t="n">
        <v>0.09334085938812361</v>
      </c>
      <c r="F349" t="n">
        <v>0.09567549179664192</v>
      </c>
      <c r="G349" t="n">
        <v>0.09837558783309953</v>
      </c>
      <c r="H349" t="n">
        <v>0.1015705683434564</v>
      </c>
      <c r="I349" t="n">
        <v>0.1052104398477207</v>
      </c>
      <c r="J349" t="n">
        <v>0.1092535730440866</v>
      </c>
      <c r="K349" t="n">
        <v>0.1136042128699619</v>
      </c>
      <c r="L349" t="n">
        <v>0.118102692960869</v>
      </c>
    </row>
    <row r="350">
      <c r="A350" t="n">
        <v>33.44144144144144</v>
      </c>
      <c r="B350" t="n">
        <v>0.1042749468596243</v>
      </c>
      <c r="C350" t="n">
        <v>0.09326997385035642</v>
      </c>
      <c r="D350" t="n">
        <v>0.1179527649166582</v>
      </c>
      <c r="E350" t="n">
        <v>0.09326997385035642</v>
      </c>
      <c r="F350" t="n">
        <v>0.09559117228649129</v>
      </c>
      <c r="G350" t="n">
        <v>0.09827699255517283</v>
      </c>
      <c r="H350" t="n">
        <v>0.1014569560257112</v>
      </c>
      <c r="I350" t="n">
        <v>0.1050824260773097</v>
      </c>
      <c r="J350" t="n">
        <v>0.1091133418004306</v>
      </c>
      <c r="K350" t="n">
        <v>0.1134559473648644</v>
      </c>
      <c r="L350" t="n">
        <v>0.1179527649166582</v>
      </c>
    </row>
    <row r="351">
      <c r="A351" t="n">
        <v>33.53753753753754</v>
      </c>
      <c r="B351" t="n">
        <v>0.1041585526758932</v>
      </c>
      <c r="C351" t="n">
        <v>0.09319950376330871</v>
      </c>
      <c r="D351" t="n">
        <v>0.117802751720931</v>
      </c>
      <c r="E351" t="n">
        <v>0.09319950376330871</v>
      </c>
      <c r="F351" t="n">
        <v>0.09550731170863896</v>
      </c>
      <c r="G351" t="n">
        <v>0.09817888316503894</v>
      </c>
      <c r="H351" t="n">
        <v>0.1013438287669849</v>
      </c>
      <c r="I351" t="n">
        <v>0.1049548527606727</v>
      </c>
      <c r="J351" t="n">
        <v>0.1089734467963212</v>
      </c>
      <c r="K351" t="n">
        <v>0.113307842725249</v>
      </c>
      <c r="L351" t="n">
        <v>0.117802751720931</v>
      </c>
    </row>
    <row r="352">
      <c r="A352" t="n">
        <v>33.63363363363364</v>
      </c>
      <c r="B352" t="n">
        <v>0.1040424984040964</v>
      </c>
      <c r="C352" t="n">
        <v>0.09312944765108641</v>
      </c>
      <c r="D352" t="n">
        <v>0.117652662621694</v>
      </c>
      <c r="E352" t="n">
        <v>0.09312944765108641</v>
      </c>
      <c r="F352" t="n">
        <v>0.09542390896942193</v>
      </c>
      <c r="G352" t="n">
        <v>0.09808125928987996</v>
      </c>
      <c r="H352" t="n">
        <v>0.1012311873869734</v>
      </c>
      <c r="I352" t="n">
        <v>0.1048277224364828</v>
      </c>
      <c r="J352" t="n">
        <v>0.1088338927684975</v>
      </c>
      <c r="K352" t="n">
        <v>0.1131599061087352</v>
      </c>
      <c r="L352" t="n">
        <v>0.117652662621694</v>
      </c>
    </row>
    <row r="353">
      <c r="A353" t="n">
        <v>33.72972972972973</v>
      </c>
      <c r="B353" t="n">
        <v>0.1039267866904737</v>
      </c>
      <c r="C353" t="n">
        <v>0.09305980402823889</v>
      </c>
      <c r="D353" t="n">
        <v>0.1175025068132598</v>
      </c>
      <c r="E353" t="n">
        <v>0.09305980402823889</v>
      </c>
      <c r="F353" t="n">
        <v>0.09534096295562042</v>
      </c>
      <c r="G353" t="n">
        <v>0.09798412052402973</v>
      </c>
      <c r="H353" t="n">
        <v>0.1011190326560204</v>
      </c>
      <c r="I353" t="n">
        <v>0.1047010375769768</v>
      </c>
      <c r="J353" t="n">
        <v>0.1086946843748253</v>
      </c>
      <c r="K353" t="n">
        <v>0.1130121445948185</v>
      </c>
      <c r="L353" t="n">
        <v>0.1175025068132598</v>
      </c>
    </row>
    <row r="354">
      <c r="A354" t="n">
        <v>33.82582582582582</v>
      </c>
      <c r="B354" t="n">
        <v>0.1038114201328063</v>
      </c>
      <c r="C354" t="n">
        <v>0.09299057140004838</v>
      </c>
      <c r="D354" t="n">
        <v>0.1173522934349023</v>
      </c>
      <c r="E354" t="n">
        <v>0.09299057140004838</v>
      </c>
      <c r="F354" t="n">
        <v>0.09525847253486035</v>
      </c>
      <c r="G354" t="n">
        <v>0.0978874664294842</v>
      </c>
      <c r="H354" t="n">
        <v>0.1010073652956906</v>
      </c>
      <c r="I354" t="n">
        <v>0.1045748005884683</v>
      </c>
      <c r="J354" t="n">
        <v>0.1085558261945213</v>
      </c>
      <c r="K354" t="n">
        <v>0.1128645651844754</v>
      </c>
      <c r="L354" t="n">
        <v>0.1173522934349023</v>
      </c>
    </row>
    <row r="355">
      <c r="A355" t="n">
        <v>33.92192192192192</v>
      </c>
      <c r="B355" t="n">
        <v>0.1036964012805226</v>
      </c>
      <c r="C355" t="n">
        <v>0.09292174826281581</v>
      </c>
      <c r="D355" t="n">
        <v>0.1172020315695475</v>
      </c>
      <c r="E355" t="n">
        <v>0.09292174826281581</v>
      </c>
      <c r="F355" t="n">
        <v>0.09517643655601235</v>
      </c>
      <c r="G355" t="n">
        <v>0.09779129653640904</v>
      </c>
      <c r="H355" t="n">
        <v>0.1008961859793433</v>
      </c>
      <c r="I355" t="n">
        <v>0.1044490138118664</v>
      </c>
      <c r="J355" t="n">
        <v>0.1084173227283913</v>
      </c>
      <c r="K355" t="n">
        <v>0.1127171747997954</v>
      </c>
      <c r="L355" t="n">
        <v>0.1172020315695475</v>
      </c>
    </row>
    <row r="356">
      <c r="A356" t="n">
        <v>34.01801801801802</v>
      </c>
      <c r="B356" t="n">
        <v>0.1035817326348127</v>
      </c>
      <c r="C356" t="n">
        <v>0.09285333310414295</v>
      </c>
      <c r="D356" t="n">
        <v>0.1170517302424993</v>
      </c>
      <c r="E356" t="n">
        <v>0.09285333310414295</v>
      </c>
      <c r="F356" t="n">
        <v>0.09509485384958649</v>
      </c>
      <c r="G356" t="n">
        <v>0.09769561034364398</v>
      </c>
      <c r="H356" t="n">
        <v>0.1007854953327052</v>
      </c>
      <c r="I356" t="n">
        <v>0.1043236795231999</v>
      </c>
      <c r="J356" t="n">
        <v>0.1082791783990836</v>
      </c>
      <c r="K356" t="n">
        <v>0.1125699802836401</v>
      </c>
      <c r="L356" t="n">
        <v>0.1170517302424993</v>
      </c>
    </row>
    <row r="357">
      <c r="A357" t="n">
        <v>34.11411411411412</v>
      </c>
      <c r="B357" t="n">
        <v>0.1034674166487516</v>
      </c>
      <c r="C357" t="n">
        <v>0.09278532440321111</v>
      </c>
      <c r="D357" t="n">
        <v>0.1169013984202007</v>
      </c>
      <c r="E357" t="n">
        <v>0.09278532440321111</v>
      </c>
      <c r="F357" t="n">
        <v>0.09501372322812339</v>
      </c>
      <c r="G357" t="n">
        <v>0.09760040731920391</v>
      </c>
      <c r="H357" t="n">
        <v>0.100675293934443</v>
      </c>
      <c r="I357" t="n">
        <v>0.1041987999341463</v>
      </c>
      <c r="J357" t="n">
        <v>0.108141397551357</v>
      </c>
      <c r="K357" t="n">
        <v>0.1124229883993275</v>
      </c>
      <c r="L357" t="n">
        <v>0.1169013984202007</v>
      </c>
    </row>
    <row r="358">
      <c r="A358" t="n">
        <v>34.21021021021021</v>
      </c>
      <c r="B358" t="n">
        <v>0.1033534557274312</v>
      </c>
      <c r="C358" t="n">
        <v>0.09271772063105603</v>
      </c>
      <c r="D358" t="n">
        <v>0.1167510450090298</v>
      </c>
      <c r="E358" t="n">
        <v>0.09271772063105603</v>
      </c>
      <c r="F358" t="n">
        <v>0.09493304348658137</v>
      </c>
      <c r="G358" t="n">
        <v>0.09750568690077707</v>
      </c>
      <c r="H358" t="n">
        <v>0.1005655823167353</v>
      </c>
      <c r="I358" t="n">
        <v>0.104074377192566</v>
      </c>
      <c r="J358" t="n">
        <v>0.1080039844523617</v>
      </c>
      <c r="K358" t="n">
        <v>0.1122762058303427</v>
      </c>
      <c r="L358" t="n">
        <v>0.1167510450090298</v>
      </c>
    </row>
    <row r="359">
      <c r="A359" t="n">
        <v>34.3063063063063</v>
      </c>
      <c r="B359" t="n">
        <v>0.1032398522281004</v>
      </c>
      <c r="C359" t="n">
        <v>0.0926505202508395</v>
      </c>
      <c r="D359" t="n">
        <v>0.1166006788541314</v>
      </c>
      <c r="E359" t="n">
        <v>0.0926505202508395</v>
      </c>
      <c r="F359" t="n">
        <v>0.09485281340271978</v>
      </c>
      <c r="G359" t="n">
        <v>0.09741144849621963</v>
      </c>
      <c r="H359" t="n">
        <v>0.1004563609658431</v>
      </c>
      <c r="I359" t="n">
        <v>0.1039504133830409</v>
      </c>
      <c r="J359" t="n">
        <v>0.1078669432919356</v>
      </c>
      <c r="K359" t="n">
        <v>0.1121296391800732</v>
      </c>
      <c r="L359" t="n">
        <v>0.1166006788541314</v>
      </c>
    </row>
    <row r="360">
      <c r="A360" t="n">
        <v>34.4024024024024</v>
      </c>
      <c r="B360" t="n">
        <v>0.1031266084603132</v>
      </c>
      <c r="C360" t="n">
        <v>0.0925837217181173</v>
      </c>
      <c r="D360" t="n">
        <v>0.1164503087382821</v>
      </c>
      <c r="E360" t="n">
        <v>0.0925837217181173</v>
      </c>
      <c r="F360" t="n">
        <v>0.09477303173747846</v>
      </c>
      <c r="G360" t="n">
        <v>0.09731769148404715</v>
      </c>
      <c r="H360" t="n">
        <v>0.1003476303226803</v>
      </c>
      <c r="I360" t="n">
        <v>0.1038269105274173</v>
      </c>
      <c r="J360" t="n">
        <v>0.1077302781829127</v>
      </c>
      <c r="K360" t="n">
        <v>0.1119832949715703</v>
      </c>
      <c r="L360" t="n">
        <v>0.1164503087382821</v>
      </c>
    </row>
    <row r="361">
      <c r="A361" t="n">
        <v>34.4984984984985</v>
      </c>
      <c r="B361" t="n">
        <v>0.1030137266860857</v>
      </c>
      <c r="C361" t="n">
        <v>0.09251732348110354</v>
      </c>
      <c r="D361" t="n">
        <v>0.1162999433807913</v>
      </c>
      <c r="E361" t="n">
        <v>0.09251732348110354</v>
      </c>
      <c r="F361" t="n">
        <v>0.09469369723535324</v>
      </c>
      <c r="G361" t="n">
        <v>0.09722441521392268</v>
      </c>
      <c r="H361" t="n">
        <v>0.1002393907833825</v>
      </c>
      <c r="I361" t="n">
        <v>0.1037038705853535</v>
      </c>
      <c r="J361" t="n">
        <v>0.1075939931614446</v>
      </c>
      <c r="K361" t="n">
        <v>0.1118371796473341</v>
      </c>
      <c r="L361" t="n">
        <v>0.1162999433807913</v>
      </c>
    </row>
    <row r="362">
      <c r="A362" t="n">
        <v>34.5945945945946</v>
      </c>
      <c r="B362" t="n">
        <v>0.1029012091200598</v>
      </c>
      <c r="C362" t="n">
        <v>0.09245132398093178</v>
      </c>
      <c r="D362" t="n">
        <v>0.1161495914364352</v>
      </c>
      <c r="E362" t="n">
        <v>0.09245132398093178</v>
      </c>
      <c r="F362" t="n">
        <v>0.09461480862476768</v>
      </c>
      <c r="G362" t="n">
        <v>0.09713161900714135</v>
      </c>
      <c r="H362" t="n">
        <v>0.1001316426998749</v>
      </c>
      <c r="I362" t="n">
        <v>0.10358129545487</v>
      </c>
      <c r="J362" t="n">
        <v>0.1074580921873349</v>
      </c>
      <c r="K362" t="n">
        <v>0.111691299569123</v>
      </c>
      <c r="L362" t="n">
        <v>0.1161495914364352</v>
      </c>
    </row>
    <row r="363">
      <c r="A363" t="n">
        <v>34.69069069069069</v>
      </c>
      <c r="B363" t="n">
        <v>0.1027890579296759</v>
      </c>
      <c r="C363" t="n">
        <v>0.09238572165191238</v>
      </c>
      <c r="D363" t="n">
        <v>0.1159992614944261</v>
      </c>
      <c r="E363" t="n">
        <v>0.09238572165191238</v>
      </c>
      <c r="F363" t="n">
        <v>0.09453636461844081</v>
      </c>
      <c r="G363" t="n">
        <v>0.09703930215711164</v>
      </c>
      <c r="H363" t="n">
        <v>0.1000243863804384</v>
      </c>
      <c r="I363" t="n">
        <v>0.1034591869729052</v>
      </c>
      <c r="J363" t="n">
        <v>0.1073225791443858</v>
      </c>
      <c r="K363" t="n">
        <v>0.1115456610177872</v>
      </c>
      <c r="L363" t="n">
        <v>0.1159992614944261</v>
      </c>
    </row>
    <row r="364">
      <c r="A364" t="n">
        <v>34.78678678678678</v>
      </c>
      <c r="B364" t="n">
        <v>0.1026772752353518</v>
      </c>
      <c r="C364" t="n">
        <v>0.09232051492178657</v>
      </c>
      <c r="D364" t="n">
        <v>0.1158489620774145</v>
      </c>
      <c r="E364" t="n">
        <v>0.09232051492178657</v>
      </c>
      <c r="F364" t="n">
        <v>0.09445836391375112</v>
      </c>
      <c r="G364" t="n">
        <v>0.09694746392983308</v>
      </c>
      <c r="H364" t="n">
        <v>0.09991762209027524</v>
      </c>
      <c r="I364" t="n">
        <v>0.1033375469158725</v>
      </c>
      <c r="J364" t="n">
        <v>0.1071874578407565</v>
      </c>
      <c r="K364" t="n">
        <v>0.1114002701931251</v>
      </c>
      <c r="L364" t="n">
        <v>0.1158489620774145</v>
      </c>
    </row>
    <row r="365">
      <c r="A365" t="n">
        <v>34.88288288288288</v>
      </c>
      <c r="B365" t="n">
        <v>0.10256586311067</v>
      </c>
      <c r="C365" t="n">
        <v>0.09225570221197704</v>
      </c>
      <c r="D365" t="n">
        <v>0.1156987016405258</v>
      </c>
      <c r="E365" t="n">
        <v>0.09225570221197704</v>
      </c>
      <c r="F365" t="n">
        <v>0.09438080519309654</v>
      </c>
      <c r="G365" t="n">
        <v>0.09685610356437037</v>
      </c>
      <c r="H365" t="n">
        <v>0.09981135005207213</v>
      </c>
      <c r="I365" t="n">
        <v>0.1032163770002223</v>
      </c>
      <c r="J365" t="n">
        <v>0.107052732009333</v>
      </c>
      <c r="K365" t="n">
        <v>0.1112551332137632</v>
      </c>
      <c r="L365" t="n">
        <v>0.1156987016405258</v>
      </c>
    </row>
    <row r="366">
      <c r="A366" t="n">
        <v>34.97897897897898</v>
      </c>
      <c r="B366" t="n">
        <v>0.102454823582572</v>
      </c>
      <c r="C366" t="n">
        <v>0.09219128193783516</v>
      </c>
      <c r="D366" t="n">
        <v>0.1155484885704297</v>
      </c>
      <c r="E366" t="n">
        <v>0.09219128193783516</v>
      </c>
      <c r="F366" t="n">
        <v>0.09430368712425068</v>
      </c>
      <c r="G366" t="n">
        <v>0.09676522027332411</v>
      </c>
      <c r="H366" t="n">
        <v>0.09970557044656225</v>
      </c>
      <c r="I366" t="n">
        <v>0.1030956788830062</v>
      </c>
      <c r="J366" t="n">
        <v>0.1069184053081096</v>
      </c>
      <c r="K366" t="n">
        <v>0.1111102561170582</v>
      </c>
      <c r="L366" t="n">
        <v>0.1155484885704297</v>
      </c>
    </row>
    <row r="367">
      <c r="A367" t="n">
        <v>35.07507507507508</v>
      </c>
      <c r="B367" t="n">
        <v>0.1023441586315591</v>
      </c>
      <c r="C367" t="n">
        <v>0.09212725250888469</v>
      </c>
      <c r="D367" t="n">
        <v>0.1153983311844434</v>
      </c>
      <c r="E367" t="n">
        <v>0.09212725250888469</v>
      </c>
      <c r="F367" t="n">
        <v>0.09422700836071508</v>
      </c>
      <c r="G367" t="n">
        <v>0.09667481324329776</v>
      </c>
      <c r="H367" t="n">
        <v>0.09960028341308538</v>
      </c>
      <c r="I367" t="n">
        <v>0.1029754541624438</v>
      </c>
      <c r="J367" t="n">
        <v>0.1067844813205807</v>
      </c>
      <c r="K367" t="n">
        <v>0.1109656448590219</v>
      </c>
      <c r="L367" t="n">
        <v>0.1153983311844434</v>
      </c>
    </row>
    <row r="368">
      <c r="A368" t="n">
        <v>35.17117117117117</v>
      </c>
      <c r="B368" t="n">
        <v>0.1022338701919009</v>
      </c>
      <c r="C368" t="n">
        <v>0.09206361232906234</v>
      </c>
      <c r="D368" t="n">
        <v>0.1152482377296669</v>
      </c>
      <c r="E368" t="n">
        <v>0.09206361232906234</v>
      </c>
      <c r="F368" t="n">
        <v>0.09415076754206772</v>
      </c>
      <c r="G368" t="n">
        <v>0.096584881635361</v>
      </c>
      <c r="H368" t="n">
        <v>0.09949548905014617</v>
      </c>
      <c r="I368" t="n">
        <v>0.1028557043784925</v>
      </c>
      <c r="J368" t="n">
        <v>0.1066509635561437</v>
      </c>
      <c r="K368" t="n">
        <v>0.1108213053142667</v>
      </c>
      <c r="L368" t="n">
        <v>0.1152482377296669</v>
      </c>
    </row>
    <row r="369">
      <c r="A369" t="n">
        <v>35.26726726726726</v>
      </c>
      <c r="B369" t="n">
        <v>0.1021239601518498</v>
      </c>
      <c r="C369" t="n">
        <v>0.0920003597969547</v>
      </c>
      <c r="D369" t="n">
        <v>0.1150982163821514</v>
      </c>
      <c r="E369" t="n">
        <v>0.0920003597969547</v>
      </c>
      <c r="F369" t="n">
        <v>0.09407496329430756</v>
      </c>
      <c r="G369" t="n">
        <v>0.09649542458550957</v>
      </c>
      <c r="H369" t="n">
        <v>0.09939118741597044</v>
      </c>
      <c r="I369" t="n">
        <v>0.1027364310134194</v>
      </c>
      <c r="J369" t="n">
        <v>0.1065178554505114</v>
      </c>
      <c r="K369" t="n">
        <v>0.110677243275974</v>
      </c>
      <c r="L369" t="n">
        <v>0.1150982163821514</v>
      </c>
    </row>
    <row r="370">
      <c r="A370" t="n">
        <v>35.36336336336336</v>
      </c>
      <c r="B370" t="n">
        <v>0.1020144303538627</v>
      </c>
      <c r="C370" t="n">
        <v>0.09193749330603211</v>
      </c>
      <c r="D370" t="n">
        <v>0.1149482752461002</v>
      </c>
      <c r="E370" t="n">
        <v>0.09193749330603211</v>
      </c>
      <c r="F370" t="n">
        <v>0.09399959423019527</v>
      </c>
      <c r="G370" t="n">
        <v>0.09640644120512115</v>
      </c>
      <c r="H370" t="n">
        <v>0.09928737852905944</v>
      </c>
      <c r="I370" t="n">
        <v>0.1026176354923756</v>
      </c>
      <c r="J370" t="n">
        <v>0.1063851603661352</v>
      </c>
      <c r="K370" t="n">
        <v>0.1105334644558826</v>
      </c>
      <c r="L370" t="n">
        <v>0.1149482752461002</v>
      </c>
    </row>
    <row r="371">
      <c r="A371" t="n">
        <v>35.45945945945946</v>
      </c>
      <c r="B371" t="n">
        <v>0.1019052825948283</v>
      </c>
      <c r="C371" t="n">
        <v>0.09187501124487907</v>
      </c>
      <c r="D371" t="n">
        <v>0.1147984223531009</v>
      </c>
      <c r="E371" t="n">
        <v>0.09187501124487907</v>
      </c>
      <c r="F371" t="n">
        <v>0.09392465894959015</v>
      </c>
      <c r="G371" t="n">
        <v>0.09631793058140778</v>
      </c>
      <c r="H371" t="n">
        <v>0.09918406236874193</v>
      </c>
      <c r="I371" t="n">
        <v>0.1024993191839719</v>
      </c>
      <c r="J371" t="n">
        <v>0.106252881592637</v>
      </c>
      <c r="K371" t="n">
        <v>0.1103899744842978</v>
      </c>
      <c r="L371" t="n">
        <v>0.1147984223531009</v>
      </c>
    </row>
    <row r="372">
      <c r="A372" t="n">
        <v>35.55555555555556</v>
      </c>
      <c r="B372" t="n">
        <v>0.1017965186263015</v>
      </c>
      <c r="C372" t="n">
        <v>0.09181291199742139</v>
      </c>
      <c r="D372" t="n">
        <v>0.1146486656613902</v>
      </c>
      <c r="E372" t="n">
        <v>0.09181291199742139</v>
      </c>
      <c r="F372" t="n">
        <v>0.09385015603978319</v>
      </c>
      <c r="G372" t="n">
        <v>0.09622989177786433</v>
      </c>
      <c r="H372" t="n">
        <v>0.09908123887572404</v>
      </c>
      <c r="I372" t="n">
        <v>0.1023814834008568</v>
      </c>
      <c r="J372" t="n">
        <v>0.106121022347251</v>
      </c>
      <c r="K372" t="n">
        <v>0.1102467789101211</v>
      </c>
      <c r="L372" t="n">
        <v>0.1146486656613902</v>
      </c>
    </row>
    <row r="373">
      <c r="A373" t="n">
        <v>35.65165165165165</v>
      </c>
      <c r="B373" t="n">
        <v>0.1016881401547432</v>
      </c>
      <c r="C373" t="n">
        <v>0.09175119394315023</v>
      </c>
      <c r="D373" t="n">
        <v>0.1144990130551494</v>
      </c>
      <c r="E373" t="n">
        <v>0.09175119394315023</v>
      </c>
      <c r="F373" t="n">
        <v>0.09377608407582633</v>
      </c>
      <c r="G373" t="n">
        <v>0.09614232383471337</v>
      </c>
      <c r="H373" t="n">
        <v>0.09897890795263682</v>
      </c>
      <c r="I373" t="n">
        <v>0.1022641294002959</v>
      </c>
      <c r="J373" t="n">
        <v>0.1059895857752742</v>
      </c>
      <c r="K373" t="n">
        <v>0.1101038832008992</v>
      </c>
      <c r="L373" t="n">
        <v>0.1144990130551494</v>
      </c>
    </row>
    <row r="374">
      <c r="A374" t="n">
        <v>35.74774774774774</v>
      </c>
      <c r="B374" t="n">
        <v>0.1015801488417662</v>
      </c>
      <c r="C374" t="n">
        <v>0.09168985545734264</v>
      </c>
      <c r="D374" t="n">
        <v>0.1143494723438311</v>
      </c>
      <c r="E374" t="n">
        <v>0.09168985545734264</v>
      </c>
      <c r="F374" t="n">
        <v>0.09370244162085779</v>
      </c>
      <c r="G374" t="n">
        <v>0.09605522576934609</v>
      </c>
      <c r="H374" t="n">
        <v>0.09887706946458125</v>
      </c>
      <c r="I374" t="n">
        <v>0.1021472583847527</v>
      </c>
      <c r="J374" t="n">
        <v>0.1058585749505249</v>
      </c>
      <c r="K374" t="n">
        <v>0.1099612927428928</v>
      </c>
      <c r="L374" t="n">
        <v>0.1143494723438311</v>
      </c>
    </row>
    <row r="375">
      <c r="A375" t="n">
        <v>35.84384384384384</v>
      </c>
      <c r="B375" t="n">
        <v>0.101472546304387</v>
      </c>
      <c r="C375" t="n">
        <v>0.09162889491127915</v>
      </c>
      <c r="D375" t="n">
        <v>0.1142000512615172</v>
      </c>
      <c r="E375" t="n">
        <v>0.09162889491127915</v>
      </c>
      <c r="F375" t="n">
        <v>0.09362922722642376</v>
      </c>
      <c r="G375" t="n">
        <v>0.09596859657675952</v>
      </c>
      <c r="H375" t="n">
        <v>0.09877572323967088</v>
      </c>
      <c r="I375" t="n">
        <v>0.1020308715024703</v>
      </c>
      <c r="J375" t="n">
        <v>0.1057279928758108</v>
      </c>
      <c r="K375" t="n">
        <v>0.1098190128411644</v>
      </c>
      <c r="L375" t="n">
        <v>0.1142000512615172</v>
      </c>
    </row>
    <row r="376">
      <c r="A376" t="n">
        <v>35.93993993993994</v>
      </c>
      <c r="B376" t="n">
        <v>0.1013653341152831</v>
      </c>
      <c r="C376" t="n">
        <v>0.09156831067245802</v>
      </c>
      <c r="D376" t="n">
        <v>0.1140507574663064</v>
      </c>
      <c r="E376" t="n">
        <v>0.09156831067245802</v>
      </c>
      <c r="F376" t="n">
        <v>0.09355643943279623</v>
      </c>
      <c r="G376" t="n">
        <v>0.09588243522998982</v>
      </c>
      <c r="H376" t="n">
        <v>0.09867486906957179</v>
      </c>
      <c r="I376" t="n">
        <v>0.1019149698480541</v>
      </c>
      <c r="J376" t="n">
        <v>0.105597842483404</v>
      </c>
      <c r="K376" t="n">
        <v>0.1096770487196843</v>
      </c>
      <c r="L376" t="n">
        <v>0.1140507574663064</v>
      </c>
    </row>
    <row r="377">
      <c r="A377" t="n">
        <v>36.03603603603604</v>
      </c>
      <c r="B377" t="n">
        <v>0.1012585138030554</v>
      </c>
      <c r="C377" t="n">
        <v>0.09150810110480644</v>
      </c>
      <c r="D377" t="n">
        <v>0.1139015985397324</v>
      </c>
      <c r="E377" t="n">
        <v>0.09150810110480644</v>
      </c>
      <c r="F377" t="n">
        <v>0.09348407676928698</v>
      </c>
      <c r="G377" t="n">
        <v>0.09579674068054178</v>
      </c>
      <c r="H377" t="n">
        <v>0.09857450671003998</v>
      </c>
      <c r="I377" t="n">
        <v>0.1017995544630562</v>
      </c>
      <c r="J377" t="n">
        <v>0.1054681266355241</v>
      </c>
      <c r="K377" t="n">
        <v>0.1095354055214551</v>
      </c>
      <c r="L377" t="n">
        <v>0.1139015985397324</v>
      </c>
    </row>
    <row r="378">
      <c r="A378" t="n">
        <v>36.13213213213213</v>
      </c>
      <c r="B378" t="n">
        <v>0.1011520868524964</v>
      </c>
      <c r="C378" t="n">
        <v>0.09144826456888845</v>
      </c>
      <c r="D378" t="n">
        <v>0.1137525819862121</v>
      </c>
      <c r="E378" t="n">
        <v>0.09144826456888845</v>
      </c>
      <c r="F378" t="n">
        <v>0.09341213775455787</v>
      </c>
      <c r="G378" t="n">
        <v>0.09571151185881445</v>
      </c>
      <c r="H378" t="n">
        <v>0.09847463588145583</v>
      </c>
      <c r="I378" t="n">
        <v>0.1016846263365594</v>
      </c>
      <c r="J378" t="n">
        <v>0.1053388481248289</v>
      </c>
      <c r="K378" t="n">
        <v>0.1093940883086539</v>
      </c>
      <c r="L378" t="n">
        <v>0.1137525819862121</v>
      </c>
    </row>
    <row r="379">
      <c r="A379" t="n">
        <v>36.22822822822823</v>
      </c>
      <c r="B379" t="n">
        <v>0.101046054704863</v>
      </c>
      <c r="C379" t="n">
        <v>0.09138879942210992</v>
      </c>
      <c r="D379" t="n">
        <v>0.113603715232522</v>
      </c>
      <c r="E379" t="n">
        <v>0.09138879942210992</v>
      </c>
      <c r="F379" t="n">
        <v>0.09334062089692739</v>
      </c>
      <c r="G379" t="n">
        <v>0.0956267476745228</v>
      </c>
      <c r="H379" t="n">
        <v>0.09837525626935599</v>
      </c>
      <c r="I379" t="n">
        <v>0.1015701864057618</v>
      </c>
      <c r="J379" t="n">
        <v>0.1052100096749117</v>
      </c>
      <c r="K379" t="n">
        <v>0.1092531020627923</v>
      </c>
      <c r="L379" t="n">
        <v>0.113603715232522</v>
      </c>
    </row>
    <row r="380">
      <c r="A380" t="n">
        <v>36.32432432432432</v>
      </c>
      <c r="B380" t="n">
        <v>0.1009404187581547</v>
      </c>
      <c r="C380" t="n">
        <v>0.09132970401892032</v>
      </c>
      <c r="D380" t="n">
        <v>0.1134550056273047</v>
      </c>
      <c r="E380" t="n">
        <v>0.09132970401892032</v>
      </c>
      <c r="F380" t="n">
        <v>0.09326952469467339</v>
      </c>
      <c r="G380" t="n">
        <v>0.0955424470171156</v>
      </c>
      <c r="H380" t="n">
        <v>0.09827636752496217</v>
      </c>
      <c r="I380" t="n">
        <v>0.1014562355565626</v>
      </c>
      <c r="J380" t="n">
        <v>0.1050816139408061</v>
      </c>
      <c r="K380" t="n">
        <v>0.1091124516848929</v>
      </c>
      <c r="L380" t="n">
        <v>0.1134550056273047</v>
      </c>
    </row>
    <row r="381">
      <c r="A381" t="n">
        <v>36.42042042042042</v>
      </c>
      <c r="B381" t="n">
        <v>0.1008351803673962</v>
      </c>
      <c r="C381" t="n">
        <v>0.09127097671101145</v>
      </c>
      <c r="D381" t="n">
        <v>0.1133064604406039</v>
      </c>
      <c r="E381" t="n">
        <v>0.09127097671101145</v>
      </c>
      <c r="F381" t="n">
        <v>0.09319884763633221</v>
      </c>
      <c r="G381" t="n">
        <v>0.09545860875618929</v>
      </c>
      <c r="H381" t="n">
        <v>0.0981779692657071</v>
      </c>
      <c r="I381" t="n">
        <v>0.1013427746241469</v>
      </c>
      <c r="J381" t="n">
        <v>0.1049536635094965</v>
      </c>
      <c r="K381" t="n">
        <v>0.1089721419956826</v>
      </c>
      <c r="L381" t="n">
        <v>0.1133064604406039</v>
      </c>
    </row>
    <row r="382">
      <c r="A382" t="n">
        <v>36.51651651651652</v>
      </c>
      <c r="B382" t="n">
        <v>0.1007303408449249</v>
      </c>
      <c r="C382" t="n">
        <v>0.09121261584751317</v>
      </c>
      <c r="D382" t="n">
        <v>0.113158086863427</v>
      </c>
      <c r="E382" t="n">
        <v>0.09121261584751317</v>
      </c>
      <c r="F382" t="n">
        <v>0.0931285882009939</v>
      </c>
      <c r="G382" t="n">
        <v>0.09537523174189802</v>
      </c>
      <c r="H382" t="n">
        <v>0.0980800610757574</v>
      </c>
      <c r="I382" t="n">
        <v>0.1012298043935716</v>
      </c>
      <c r="J382" t="n">
        <v>0.1048261609004361</v>
      </c>
      <c r="K382" t="n">
        <v>0.1088321777358023</v>
      </c>
      <c r="L382" t="n">
        <v>0.113158086863427</v>
      </c>
    </row>
    <row r="383">
      <c r="A383" t="n">
        <v>36.61261261261262</v>
      </c>
      <c r="B383" t="n">
        <v>0.1006259014606827</v>
      </c>
      <c r="C383" t="n">
        <v>0.09115461977518613</v>
      </c>
      <c r="D383" t="n">
        <v>0.1130098920073363</v>
      </c>
      <c r="E383" t="n">
        <v>0.09115461977518613</v>
      </c>
      <c r="F383" t="n">
        <v>0.093058744858594</v>
      </c>
      <c r="G383" t="n">
        <v>0.0952923148053596</v>
      </c>
      <c r="H383" t="n">
        <v>0.09798264250653338</v>
      </c>
      <c r="I383" t="n">
        <v>0.1011173256003501</v>
      </c>
      <c r="J383" t="n">
        <v>0.1046991085660693</v>
      </c>
      <c r="K383" t="n">
        <v>0.1086925635660325</v>
      </c>
      <c r="L383" t="n">
        <v>0.1130098920073363</v>
      </c>
    </row>
    <row r="384">
      <c r="A384" t="n">
        <v>36.70870870870871</v>
      </c>
      <c r="B384" t="n">
        <v>0.1005218634425121</v>
      </c>
      <c r="C384" t="n">
        <v>0.09109698683861144</v>
      </c>
      <c r="D384" t="n">
        <v>0.1128618829040672</v>
      </c>
      <c r="E384" t="n">
        <v>0.09109698683861144</v>
      </c>
      <c r="F384" t="n">
        <v>0.09298931607020144</v>
      </c>
      <c r="G384" t="n">
        <v>0.09520985675905773</v>
      </c>
      <c r="H384" t="n">
        <v>0.09788571307722575</v>
      </c>
      <c r="I384" t="n">
        <v>0.1010053389310376</v>
      </c>
      <c r="J384" t="n">
        <v>0.1045725088923614</v>
      </c>
      <c r="K384" t="n">
        <v>0.1085533040675339</v>
      </c>
      <c r="L384" t="n">
        <v>0.1128618829040672</v>
      </c>
    </row>
    <row r="385">
      <c r="A385" t="n">
        <v>36.8048048048048</v>
      </c>
      <c r="B385" t="n">
        <v>0.1004182279764569</v>
      </c>
      <c r="C385" t="n">
        <v>0.09103971538037743</v>
      </c>
      <c r="D385" t="n">
        <v>0.112714066505174</v>
      </c>
      <c r="E385" t="n">
        <v>0.09103971538037743</v>
      </c>
      <c r="F385" t="n">
        <v>0.09292030028830289</v>
      </c>
      <c r="G385" t="n">
        <v>0.09512785639724008</v>
      </c>
      <c r="H385" t="n">
        <v>0.09778927227530904</v>
      </c>
      <c r="I385" t="n">
        <v>0.1008938450238152</v>
      </c>
      <c r="J385" t="n">
        <v>0.1044463641993324</v>
      </c>
      <c r="K385" t="n">
        <v>0.108414403742104</v>
      </c>
      <c r="L385" t="n">
        <v>0.112714066505174</v>
      </c>
    </row>
    <row r="386">
      <c r="A386" t="n">
        <v>36.9009009009009</v>
      </c>
      <c r="B386" t="n">
        <v>0.1003149962070665</v>
      </c>
      <c r="C386" t="n">
        <v>0.0909828037412635</v>
      </c>
      <c r="D386" t="n">
        <v>0.112566449681702</v>
      </c>
      <c r="E386" t="n">
        <v>0.0909828037412635</v>
      </c>
      <c r="F386" t="n">
        <v>0.09285169595708341</v>
      </c>
      <c r="G386" t="n">
        <v>0.09504631249631253</v>
      </c>
      <c r="H386" t="n">
        <v>0.09769331955705181</v>
      </c>
      <c r="I386" t="n">
        <v>0.1007828444690743</v>
      </c>
      <c r="J386" t="n">
        <v>0.104320676741597</v>
      </c>
      <c r="K386" t="n">
        <v>0.1082758670124475</v>
      </c>
      <c r="L386" t="n">
        <v>0.112566449681702</v>
      </c>
    </row>
    <row r="387">
      <c r="A387" t="n">
        <v>36.996996996997</v>
      </c>
      <c r="B387" t="n">
        <v>0.1002121692377042</v>
      </c>
      <c r="C387" t="n">
        <v>0.090926250260421</v>
      </c>
      <c r="D387" t="n">
        <v>0.1124190392238863</v>
      </c>
      <c r="E387" t="n">
        <v>0.090926250260421</v>
      </c>
      <c r="F387" t="n">
        <v>0.09278350151270354</v>
      </c>
      <c r="G387" t="n">
        <v>0.09496522381522941</v>
      </c>
      <c r="H387" t="n">
        <v>0.09759785434802354</v>
      </c>
      <c r="I387" t="n">
        <v>0.1006723378099992</v>
      </c>
      <c r="J387" t="n">
        <v>0.1041954487089094</v>
      </c>
      <c r="K387" t="n">
        <v>0.1081376982224616</v>
      </c>
      <c r="L387" t="n">
        <v>0.1124190392238863</v>
      </c>
    </row>
    <row r="388">
      <c r="A388" t="n">
        <v>37.0930930930931</v>
      </c>
      <c r="B388" t="n">
        <v>0.1001097481308593</v>
      </c>
      <c r="C388" t="n">
        <v>0.09087005327555123</v>
      </c>
      <c r="D388" t="n">
        <v>0.1122718418408761</v>
      </c>
      <c r="E388" t="n">
        <v>0.09087005327555123</v>
      </c>
      <c r="F388" t="n">
        <v>0.09271571538357265</v>
      </c>
      <c r="G388" t="n">
        <v>0.09488458909587981</v>
      </c>
      <c r="H388" t="n">
        <v>0.09750287604359809</v>
      </c>
      <c r="I388" t="n">
        <v>0.1005623255431497</v>
      </c>
      <c r="J388" t="n">
        <v>0.1040706822267116</v>
      </c>
      <c r="K388" t="n">
        <v>0.1079999016375349</v>
      </c>
      <c r="L388" t="n">
        <v>0.1122718418408761</v>
      </c>
    </row>
    <row r="389">
      <c r="A389" t="n">
        <v>37.18918918918919</v>
      </c>
      <c r="B389" t="n">
        <v>0.1000077339084624</v>
      </c>
      <c r="C389" t="n">
        <v>0.09081421112308068</v>
      </c>
      <c r="D389" t="n">
        <v>0.112124864160485</v>
      </c>
      <c r="E389" t="n">
        <v>0.09081421112308068</v>
      </c>
      <c r="F389" t="n">
        <v>0.09264833599061893</v>
      </c>
      <c r="G389" t="n">
        <v>0.09480440706346993</v>
      </c>
      <c r="H389" t="n">
        <v>0.09740838400945391</v>
      </c>
      <c r="I389" t="n">
        <v>0.1004528081190421</v>
      </c>
      <c r="J389" t="n">
        <v>0.1039463793566881</v>
      </c>
      <c r="K389" t="n">
        <v>0.1078624814448608</v>
      </c>
      <c r="L389" t="n">
        <v>0.112124864160485</v>
      </c>
    </row>
    <row r="390">
      <c r="A390" t="n">
        <v>37.28528528528528</v>
      </c>
      <c r="B390" t="n">
        <v>0.09990612755220533</v>
      </c>
      <c r="C390" t="n">
        <v>0.09075872213833329</v>
      </c>
      <c r="D390" t="n">
        <v>0.1119781127289664</v>
      </c>
      <c r="E390" t="n">
        <v>0.09075872213833329</v>
      </c>
      <c r="F390" t="n">
        <v>0.09258136174755563</v>
      </c>
      <c r="G390" t="n">
        <v>0.09472467642690133</v>
      </c>
      <c r="H390" t="n">
        <v>0.09731437758207055</v>
      </c>
      <c r="I390" t="n">
        <v>0.1003437859427297</v>
      </c>
      <c r="J390" t="n">
        <v>0.1038225420973231</v>
      </c>
      <c r="K390" t="n">
        <v>0.1077254417537627</v>
      </c>
      <c r="L390" t="n">
        <v>0.1119781127289664</v>
      </c>
    </row>
    <row r="391">
      <c r="A391" t="n">
        <v>37.38138138138138</v>
      </c>
      <c r="B391" t="n">
        <v>0.09980493000386267</v>
      </c>
      <c r="C391" t="n">
        <v>0.0907035846557</v>
      </c>
      <c r="D391" t="n">
        <v>0.1118315940108134</v>
      </c>
      <c r="E391" t="n">
        <v>0.0907035846557</v>
      </c>
      <c r="F391" t="n">
        <v>0.09251479106114376</v>
      </c>
      <c r="G391" t="n">
        <v>0.09464539587914549</v>
      </c>
      <c r="H391" t="n">
        <v>0.09722085606922189</v>
      </c>
      <c r="I391" t="n">
        <v>0.1002352593743815</v>
      </c>
      <c r="J391" t="n">
        <v>0.1036991723844623</v>
      </c>
      <c r="K391" t="n">
        <v>0.1075887865960332</v>
      </c>
      <c r="L391" t="n">
        <v>0.1118315940108134</v>
      </c>
    </row>
    <row r="392">
      <c r="A392" t="n">
        <v>37.47747747747748</v>
      </c>
      <c r="B392" t="n">
        <v>0.09970414216561793</v>
      </c>
      <c r="C392" t="n">
        <v>0.09064879700880553</v>
      </c>
      <c r="D392" t="n">
        <v>0.1116853143885829</v>
      </c>
      <c r="E392" t="n">
        <v>0.09064879700880553</v>
      </c>
      <c r="F392" t="n">
        <v>0.09244862233145136</v>
      </c>
      <c r="G392" t="n">
        <v>0.09456656409761412</v>
      </c>
      <c r="H392" t="n">
        <v>0.09712781875046564</v>
      </c>
      <c r="I392" t="n">
        <v>0.1001272287298597</v>
      </c>
      <c r="J392" t="n">
        <v>0.1035762720918786</v>
      </c>
      <c r="K392" t="n">
        <v>0.1074525199262857</v>
      </c>
      <c r="L392" t="n">
        <v>0.1116853143885829</v>
      </c>
    </row>
    <row r="393">
      <c r="A393" t="n">
        <v>37.57357357357358</v>
      </c>
      <c r="B393" t="n">
        <v>0.09960376490039202</v>
      </c>
      <c r="C393" t="n">
        <v>0.09059435753067231</v>
      </c>
      <c r="D393" t="n">
        <v>0.1115392801627446</v>
      </c>
      <c r="E393" t="n">
        <v>0.09059435753067231</v>
      </c>
      <c r="F393" t="n">
        <v>0.09238285395210927</v>
      </c>
      <c r="G393" t="n">
        <v>0.09448817974452571</v>
      </c>
      <c r="H393" t="n">
        <v>0.09703526487762935</v>
      </c>
      <c r="I393" t="n">
        <v>0.100019694281296</v>
      </c>
      <c r="J393" t="n">
        <v>0.1034538430318411</v>
      </c>
      <c r="K393" t="n">
        <v>0.1073166456223177</v>
      </c>
      <c r="L393" t="n">
        <v>0.1115392801627446</v>
      </c>
    </row>
    <row r="394">
      <c r="A394" t="n">
        <v>37.66966966966967</v>
      </c>
      <c r="B394" t="n">
        <v>0.09950379903217457</v>
      </c>
      <c r="C394" t="n">
        <v>0.09054026455388178</v>
      </c>
      <c r="D394" t="n">
        <v>0.1113934975515521</v>
      </c>
      <c r="E394" t="n">
        <v>0.09054026455388178</v>
      </c>
      <c r="F394" t="n">
        <v>0.09231748431056325</v>
      </c>
      <c r="G394" t="n">
        <v>0.09441024146726801</v>
      </c>
      <c r="H394" t="n">
        <v>0.09694319367529283</v>
      </c>
      <c r="I394" t="n">
        <v>0.09991265625766538</v>
      </c>
      <c r="J394" t="n">
        <v>0.103331886955687</v>
      </c>
      <c r="K394" t="n">
        <v>0.1071811674854864</v>
      </c>
      <c r="L394" t="n">
        <v>0.1113934975515521</v>
      </c>
    </row>
    <row r="395">
      <c r="A395" t="n">
        <v>37.76576576576576</v>
      </c>
      <c r="B395" t="n">
        <v>0.09940424534635861</v>
      </c>
      <c r="C395" t="n">
        <v>0.09048651641073296</v>
      </c>
      <c r="D395" t="n">
        <v>0.1112479726909383</v>
      </c>
      <c r="E395" t="n">
        <v>0.09048651641073296</v>
      </c>
      <c r="F395" t="n">
        <v>0.09225251178832286</v>
      </c>
      <c r="G395" t="n">
        <v>0.09433274789875658</v>
      </c>
      <c r="H395" t="n">
        <v>0.09685160434126669</v>
      </c>
      <c r="I395" t="n">
        <v>0.09980611484535959</v>
      </c>
      <c r="J395" t="n">
        <v>0.1032104055543969</v>
      </c>
      <c r="K395" t="n">
        <v>0.1070460892410949</v>
      </c>
      <c r="L395" t="n">
        <v>0.1112479726909383</v>
      </c>
    </row>
    <row r="396">
      <c r="A396" t="n">
        <v>37.86186186186186</v>
      </c>
      <c r="B396" t="n">
        <v>0.0993051045900771</v>
      </c>
      <c r="C396" t="n">
        <v>0.0904331114333983</v>
      </c>
      <c r="D396" t="n">
        <v>0.1111027116344331</v>
      </c>
      <c r="E396" t="n">
        <v>0.0904331114333983</v>
      </c>
      <c r="F396" t="n">
        <v>0.09218793476120674</v>
      </c>
      <c r="G396" t="n">
        <v>0.09425569765778949</v>
      </c>
      <c r="H396" t="n">
        <v>0.09676049604706746</v>
      </c>
      <c r="I396" t="n">
        <v>0.09970007018875754</v>
      </c>
      <c r="J396" t="n">
        <v>0.103089400459173</v>
      </c>
      <c r="K396" t="n">
        <v>0.1069114145387913</v>
      </c>
      <c r="L396" t="n">
        <v>0.1111027116344331</v>
      </c>
    </row>
    <row r="397">
      <c r="A397" t="n">
        <v>37.95795795795796</v>
      </c>
      <c r="B397" t="n">
        <v>0.09920637747254264</v>
      </c>
      <c r="C397" t="n">
        <v>0.09038004795407691</v>
      </c>
      <c r="D397" t="n">
        <v>0.1109577203531033</v>
      </c>
      <c r="E397" t="n">
        <v>0.09038004795407691</v>
      </c>
      <c r="F397" t="n">
        <v>0.09212375159958455</v>
      </c>
      <c r="G397" t="n">
        <v>0.09417908934939791</v>
      </c>
      <c r="H397" t="n">
        <v>0.09666986793838873</v>
      </c>
      <c r="I397" t="n">
        <v>0.09959452239079424</v>
      </c>
      <c r="J397" t="n">
        <v>0.1029688732420193</v>
      </c>
      <c r="K397" t="n">
        <v>0.1067771469529762</v>
      </c>
      <c r="L397" t="n">
        <v>0.1109577203531033</v>
      </c>
    </row>
    <row r="398">
      <c r="A398" t="n">
        <v>38.05405405405406</v>
      </c>
      <c r="B398" t="n">
        <v>0.09910806466538905</v>
      </c>
      <c r="C398" t="n">
        <v>0.0903273243051452</v>
      </c>
      <c r="D398" t="n">
        <v>0.1108130047355143</v>
      </c>
      <c r="E398" t="n">
        <v>0.0903273243051452</v>
      </c>
      <c r="F398" t="n">
        <v>0.09205996066861551</v>
      </c>
      <c r="G398" t="n">
        <v>0.09410292156519287</v>
      </c>
      <c r="H398" t="n">
        <v>0.09657971913556872</v>
      </c>
      <c r="I398" t="n">
        <v>0.09948947151352787</v>
      </c>
      <c r="J398" t="n">
        <v>0.102848825416325</v>
      </c>
      <c r="K398" t="n">
        <v>0.1066432899832229</v>
      </c>
      <c r="L398" t="n">
        <v>0.1108130047355143</v>
      </c>
    </row>
    <row r="399">
      <c r="A399" t="n">
        <v>38.15015015015015</v>
      </c>
      <c r="B399" t="n">
        <v>0.09901016680301547</v>
      </c>
      <c r="C399" t="n">
        <v>0.09027493881930487</v>
      </c>
      <c r="D399" t="n">
        <v>0.110668570587714</v>
      </c>
      <c r="E399" t="n">
        <v>0.09027493881930487</v>
      </c>
      <c r="F399" t="n">
        <v>0.09199656032848352</v>
      </c>
      <c r="G399" t="n">
        <v>0.09402719288370813</v>
      </c>
      <c r="H399" t="n">
        <v>0.0964900487340539</v>
      </c>
      <c r="I399" t="n">
        <v>0.09938491757870442</v>
      </c>
      <c r="J399" t="n">
        <v>0.1027292584374493</v>
      </c>
      <c r="K399" t="n">
        <v>0.1065098470547057</v>
      </c>
      <c r="L399" t="n">
        <v>0.110668570587714</v>
      </c>
    </row>
    <row r="400">
      <c r="A400" t="n">
        <v>38.24624624624624</v>
      </c>
      <c r="B400" t="n">
        <v>0.0989126844829325</v>
      </c>
      <c r="C400" t="n">
        <v>0.09022288982972834</v>
      </c>
      <c r="D400" t="n">
        <v>0.1105244236332366</v>
      </c>
      <c r="E400" t="n">
        <v>0.09022288982972834</v>
      </c>
      <c r="F400" t="n">
        <v>0.091933548934629</v>
      </c>
      <c r="G400" t="n">
        <v>0.093951901870739</v>
      </c>
      <c r="H400" t="n">
        <v>0.09640085580485881</v>
      </c>
      <c r="I400" t="n">
        <v>0.09928086056832018</v>
      </c>
      <c r="J400" t="n">
        <v>0.1026101737033082</v>
      </c>
      <c r="K400" t="n">
        <v>0.1063768215186399</v>
      </c>
      <c r="L400" t="n">
        <v>0.1105244236332366</v>
      </c>
    </row>
    <row r="401">
      <c r="A401" t="n">
        <v>38.34234234234234</v>
      </c>
      <c r="B401" t="n">
        <v>0.09881561826611035</v>
      </c>
      <c r="C401" t="n">
        <v>0.09017117567020162</v>
      </c>
      <c r="D401" t="n">
        <v>0.1103805695131284</v>
      </c>
      <c r="E401" t="n">
        <v>0.09017117567020162</v>
      </c>
      <c r="F401" t="n">
        <v>0.09187092483797736</v>
      </c>
      <c r="G401" t="n">
        <v>0.09387704707967738</v>
      </c>
      <c r="H401" t="n">
        <v>0.0963121393950222</v>
      </c>
      <c r="I401" t="n">
        <v>0.099177300425182</v>
      </c>
      <c r="J401" t="n">
        <v>0.1024915725549642</v>
      </c>
      <c r="K401" t="n">
        <v>0.1062442166527295</v>
      </c>
      <c r="L401" t="n">
        <v>0.1103805695131284</v>
      </c>
    </row>
    <row r="402">
      <c r="A402" t="n">
        <v>38.43843843843844</v>
      </c>
      <c r="B402" t="n">
        <v>0.09871896867732868</v>
      </c>
      <c r="C402" t="n">
        <v>0.09011979467526475</v>
      </c>
      <c r="D402" t="n">
        <v>0.1102370137859927</v>
      </c>
      <c r="E402" t="n">
        <v>0.09011979467526475</v>
      </c>
      <c r="F402" t="n">
        <v>0.09180868638516419</v>
      </c>
      <c r="G402" t="n">
        <v>0.09380262705184285</v>
      </c>
      <c r="H402" t="n">
        <v>0.09622389852805903</v>
      </c>
      <c r="I402" t="n">
        <v>0.09907423705346496</v>
      </c>
      <c r="J402" t="n">
        <v>0.1023734562772157</v>
      </c>
      <c r="K402" t="n">
        <v>0.1061120356616253</v>
      </c>
      <c r="L402" t="n">
        <v>0.1102370137859927</v>
      </c>
    </row>
    <row r="403">
      <c r="A403" t="n">
        <v>38.53453453453454</v>
      </c>
      <c r="B403" t="n">
        <v>0.09862273620552853</v>
      </c>
      <c r="C403" t="n">
        <v>0.09006874518034957</v>
      </c>
      <c r="D403" t="n">
        <v>0.1100937619280553</v>
      </c>
      <c r="E403" t="n">
        <v>0.09006874518034957</v>
      </c>
      <c r="F403" t="n">
        <v>0.09174683191875713</v>
      </c>
      <c r="G403" t="n">
        <v>0.09372864031680984</v>
      </c>
      <c r="H403" t="n">
        <v>0.09613613220440873</v>
      </c>
      <c r="I403" t="n">
        <v>0.09897167031926768</v>
      </c>
      <c r="J403" t="n">
        <v>0.1022558260991891</v>
      </c>
      <c r="K403" t="n">
        <v>0.1059802816773908</v>
      </c>
      <c r="L403" t="n">
        <v>0.1100937619280553</v>
      </c>
    </row>
    <row r="404">
      <c r="A404" t="n">
        <v>38.63063063063063</v>
      </c>
      <c r="B404" t="n">
        <v>0.09852692130416553</v>
      </c>
      <c r="C404" t="n">
        <v>0.09001802552191523</v>
      </c>
      <c r="D404" t="n">
        <v>0.109950819333249</v>
      </c>
      <c r="E404" t="n">
        <v>0.09001802552191523</v>
      </c>
      <c r="F404" t="n">
        <v>0.09168535977747461</v>
      </c>
      <c r="G404" t="n">
        <v>0.09365508539273104</v>
      </c>
      <c r="H404" t="n">
        <v>0.09604883940187958</v>
      </c>
      <c r="I404" t="n">
        <v>0.09886960005116496</v>
      </c>
      <c r="J404" t="n">
        <v>0.1021386831949321</v>
      </c>
      <c r="K404" t="n">
        <v>0.1058489577599777</v>
      </c>
      <c r="L404" t="n">
        <v>0.109950819333249</v>
      </c>
    </row>
    <row r="405">
      <c r="A405" t="n">
        <v>38.72672672672672</v>
      </c>
      <c r="B405" t="n">
        <v>0.09843152439156481</v>
      </c>
      <c r="C405" t="n">
        <v>0.08996763403758103</v>
      </c>
      <c r="D405" t="n">
        <v>0.1098081913133175</v>
      </c>
      <c r="E405" t="n">
        <v>0.08996763403758103</v>
      </c>
      <c r="F405" t="n">
        <v>0.09162426829640116</v>
      </c>
      <c r="G405" t="n">
        <v>0.09358196078665675</v>
      </c>
      <c r="H405" t="n">
        <v>0.09596201907608901</v>
      </c>
      <c r="I405" t="n">
        <v>0.09876802604075767</v>
      </c>
      <c r="J405" t="n">
        <v>0.1020220286840069</v>
      </c>
      <c r="K405" t="n">
        <v>0.1057180668977085</v>
      </c>
      <c r="L405" t="n">
        <v>0.1098081913133175</v>
      </c>
    </row>
    <row r="406">
      <c r="A406" t="n">
        <v>38.82282282282282</v>
      </c>
      <c r="B406" t="n">
        <v>0.09833654585127723</v>
      </c>
      <c r="C406" t="n">
        <v>0.08991756906625707</v>
      </c>
      <c r="D406" t="n">
        <v>0.1096658830979375</v>
      </c>
      <c r="E406" t="n">
        <v>0.08991756906625707</v>
      </c>
      <c r="F406" t="n">
        <v>0.09156355580719976</v>
      </c>
      <c r="G406" t="n">
        <v>0.09350926499485057</v>
      </c>
      <c r="H406" t="n">
        <v>0.09587567016090008</v>
      </c>
      <c r="I406" t="n">
        <v>0.09866694804322008</v>
      </c>
      <c r="J406" t="n">
        <v>0.1019058636320854</v>
      </c>
      <c r="K406" t="n">
        <v>0.1055876120077675</v>
      </c>
      <c r="L406" t="n">
        <v>0.1096658830979375</v>
      </c>
    </row>
    <row r="407">
      <c r="A407" t="n">
        <v>38.91891891891892</v>
      </c>
      <c r="B407" t="n">
        <v>0.098241986032437</v>
      </c>
      <c r="C407" t="n">
        <v>0.08986782894827237</v>
      </c>
      <c r="D407" t="n">
        <v>0.1095238998348597</v>
      </c>
      <c r="E407" t="n">
        <v>0.08986782894827237</v>
      </c>
      <c r="F407" t="n">
        <v>0.09150322063832078</v>
      </c>
      <c r="G407" t="n">
        <v>0.09343699650310124</v>
      </c>
      <c r="H407" t="n">
        <v>0.09578979156885392</v>
      </c>
      <c r="I407" t="n">
        <v>0.09856636577784421</v>
      </c>
      <c r="J407" t="n">
        <v>0.1017901890515445</v>
      </c>
      <c r="K407" t="n">
        <v>0.1054575959366993</v>
      </c>
      <c r="L407" t="n">
        <v>0.1095238998348597</v>
      </c>
    </row>
    <row r="408">
      <c r="A408" t="n">
        <v>39.01501501501502</v>
      </c>
      <c r="B408" t="n">
        <v>0.09814784525012024</v>
      </c>
      <c r="C408" t="n">
        <v>0.08981841202550066</v>
      </c>
      <c r="D408" t="n">
        <v>0.1093822465900668</v>
      </c>
      <c r="E408" t="n">
        <v>0.08981841202550066</v>
      </c>
      <c r="F408" t="n">
        <v>0.09144326111520795</v>
      </c>
      <c r="G408" t="n">
        <v>0.09336515378703052</v>
      </c>
      <c r="H408" t="n">
        <v>0.09570438219159817</v>
      </c>
      <c r="I408" t="n">
        <v>0.09846627892858123</v>
      </c>
      <c r="J408" t="n">
        <v>0.1016750059020617</v>
      </c>
      <c r="K408" t="n">
        <v>0.1053280214609148</v>
      </c>
      <c r="L408" t="n">
        <v>0.1093822465900668</v>
      </c>
    </row>
    <row r="409">
      <c r="A409" t="n">
        <v>39.11111111111111</v>
      </c>
      <c r="B409" t="n">
        <v>0.0980541237857048</v>
      </c>
      <c r="C409" t="n">
        <v>0.08976931664148374</v>
      </c>
      <c r="D409" t="n">
        <v>0.1092409283479495</v>
      </c>
      <c r="E409" t="n">
        <v>0.08976931664148374</v>
      </c>
      <c r="F409" t="n">
        <v>0.09138367556050109</v>
      </c>
      <c r="G409" t="n">
        <v>0.09329373531239736</v>
      </c>
      <c r="H409" t="n">
        <v>0.09561944090031148</v>
      </c>
      <c r="I409" t="n">
        <v>0.09836668714458002</v>
      </c>
      <c r="J409" t="n">
        <v>0.1015603150912117</v>
      </c>
      <c r="K409" t="n">
        <v>0.1051988912872034</v>
      </c>
      <c r="L409" t="n">
        <v>0.1092409283479495</v>
      </c>
    </row>
    <row r="410">
      <c r="A410" t="n">
        <v>39.2072072072072</v>
      </c>
      <c r="B410" t="n">
        <v>0.09796082188723096</v>
      </c>
      <c r="C410" t="n">
        <v>0.0897205411415528</v>
      </c>
      <c r="D410" t="n">
        <v>0.1090999500114992</v>
      </c>
      <c r="E410" t="n">
        <v>0.0897205411415528</v>
      </c>
      <c r="F410" t="n">
        <v>0.09132446229423577</v>
      </c>
      <c r="G410" t="n">
        <v>0.09322273953539835</v>
      </c>
      <c r="H410" t="n">
        <v>0.09553496654612398</v>
      </c>
      <c r="I410" t="n">
        <v>0.09826759004072264</v>
      </c>
      <c r="J410" t="n">
        <v>0.1014461174750622</v>
      </c>
      <c r="K410" t="n">
        <v>0.1050702080532529</v>
      </c>
      <c r="L410" t="n">
        <v>0.1090999500114992</v>
      </c>
    </row>
    <row r="411">
      <c r="A411" t="n">
        <v>39.3033033033033</v>
      </c>
      <c r="B411" t="n">
        <v>0.09786793976976302</v>
      </c>
      <c r="C411" t="n">
        <v>0.08967208387294703</v>
      </c>
      <c r="D411" t="n">
        <v>0.1089593164025177</v>
      </c>
      <c r="E411" t="n">
        <v>0.08967208387294703</v>
      </c>
      <c r="F411" t="n">
        <v>0.09126561963403994</v>
      </c>
      <c r="G411" t="n">
        <v>0.09315216490296423</v>
      </c>
      <c r="H411" t="n">
        <v>0.09545095796053367</v>
      </c>
      <c r="I411" t="n">
        <v>0.0981689871981565</v>
      </c>
      <c r="J411" t="n">
        <v>0.1013324138587701</v>
      </c>
      <c r="K411" t="n">
        <v>0.1049419743281749</v>
      </c>
      <c r="L411" t="n">
        <v>0.1089593164025177</v>
      </c>
    </row>
    <row r="412">
      <c r="A412" t="n">
        <v>39.3993993993994</v>
      </c>
      <c r="B412" t="n">
        <v>0.09777547761575141</v>
      </c>
      <c r="C412" t="n">
        <v>0.08962394318493044</v>
      </c>
      <c r="D412" t="n">
        <v>0.1088190322618429</v>
      </c>
      <c r="E412" t="n">
        <v>0.08962394318493044</v>
      </c>
      <c r="F412" t="n">
        <v>0.09120714589532739</v>
      </c>
      <c r="G412" t="n">
        <v>0.09308200985305282</v>
      </c>
      <c r="H412" t="n">
        <v>0.09536741395581887</v>
      </c>
      <c r="I412" t="n">
        <v>0.09807087816482372</v>
      </c>
      <c r="J412" t="n">
        <v>0.101219204997178</v>
      </c>
      <c r="K412" t="n">
        <v>0.1048141926130372</v>
      </c>
      <c r="L412" t="n">
        <v>0.1088190322618429</v>
      </c>
    </row>
    <row r="413">
      <c r="A413" t="n">
        <v>39.4954954954955</v>
      </c>
      <c r="B413" t="n">
        <v>0.0976834355753958</v>
      </c>
      <c r="C413" t="n">
        <v>0.08957611742890599</v>
      </c>
      <c r="D413" t="n">
        <v>0.10867910224959</v>
      </c>
      <c r="E413" t="n">
        <v>0.08957611742890599</v>
      </c>
      <c r="F413" t="n">
        <v>0.09114903939148838</v>
      </c>
      <c r="G413" t="n">
        <v>0.0930122728149381</v>
      </c>
      <c r="H413" t="n">
        <v>0.09528433332544661</v>
      </c>
      <c r="I413" t="n">
        <v>0.09797326245598691</v>
      </c>
      <c r="J413" t="n">
        <v>0.1011064915954096</v>
      </c>
      <c r="K413" t="n">
        <v>0.1046868653414008</v>
      </c>
      <c r="L413" t="n">
        <v>0.10867910224959</v>
      </c>
    </row>
    <row r="414">
      <c r="A414" t="n">
        <v>39.59159159159159</v>
      </c>
      <c r="B414" t="n">
        <v>0.0975918137670084</v>
      </c>
      <c r="C414" t="n">
        <v>0.08952860495852787</v>
      </c>
      <c r="D414" t="n">
        <v>0.1085395309454092</v>
      </c>
      <c r="E414" t="n">
        <v>0.08952860495852787</v>
      </c>
      <c r="F414" t="n">
        <v>0.09109129843407705</v>
      </c>
      <c r="G414" t="n">
        <v>0.09294295220949557</v>
      </c>
      <c r="H414" t="n">
        <v>0.09520171484447693</v>
      </c>
      <c r="I414" t="n">
        <v>0.09787613955475172</v>
      </c>
      <c r="J414" t="n">
        <v>0.100994274309465</v>
      </c>
      <c r="K414" t="n">
        <v>0.104559994879864</v>
      </c>
      <c r="L414" t="n">
        <v>0.1085395309454092</v>
      </c>
    </row>
    <row r="415">
      <c r="A415" t="n">
        <v>39.68768768768768</v>
      </c>
      <c r="B415" t="n">
        <v>0.09750061227737794</v>
      </c>
      <c r="C415" t="n">
        <v>0.08948140412981131</v>
      </c>
      <c r="D415" t="n">
        <v>0.1084003228487569</v>
      </c>
      <c r="E415" t="n">
        <v>0.08948140412981131</v>
      </c>
      <c r="F415" t="n">
        <v>0.09103392133299604</v>
      </c>
      <c r="G415" t="n">
        <v>0.09287404644948404</v>
      </c>
      <c r="H415" t="n">
        <v>0.09511955726996314</v>
      </c>
      <c r="I415" t="n">
        <v>0.09777950891258627</v>
      </c>
      <c r="J415" t="n">
        <v>0.1008825537468153</v>
      </c>
      <c r="K415" t="n">
        <v>0.1044335835286105</v>
      </c>
      <c r="L415" t="n">
        <v>0.1084003228487569</v>
      </c>
    </row>
    <row r="416">
      <c r="A416" t="n">
        <v>39.78378378378378</v>
      </c>
      <c r="B416" t="n">
        <v>0.09740983116213367</v>
      </c>
      <c r="C416" t="n">
        <v>0.0894345133012405</v>
      </c>
      <c r="D416" t="n">
        <v>0.1082614823791831</v>
      </c>
      <c r="E416" t="n">
        <v>0.0894345133012405</v>
      </c>
      <c r="F416" t="n">
        <v>0.09097690639667798</v>
      </c>
      <c r="G416" t="n">
        <v>0.09280555393982354</v>
      </c>
      <c r="H416" t="n">
        <v>0.09503785934134809</v>
      </c>
      <c r="I416" t="n">
        <v>0.09768336994983678</v>
      </c>
      <c r="J416" t="n">
        <v>0.1007713304669963</v>
      </c>
      <c r="K416" t="n">
        <v>0.1043076335219631</v>
      </c>
      <c r="L416" t="n">
        <v>0.1082614823791831</v>
      </c>
    </row>
    <row r="417">
      <c r="A417" t="n">
        <v>39.87987987987988</v>
      </c>
      <c r="B417" t="n">
        <v>0.09731947044611013</v>
      </c>
      <c r="C417" t="n">
        <v>0.08938793083387409</v>
      </c>
      <c r="D417" t="n">
        <v>0.1081230138766325</v>
      </c>
      <c r="E417" t="n">
        <v>0.08938793083387409</v>
      </c>
      <c r="F417" t="n">
        <v>0.09092025193226431</v>
      </c>
      <c r="G417" t="n">
        <v>0.09273747307786978</v>
      </c>
      <c r="H417" t="n">
        <v>0.09495661978085632</v>
      </c>
      <c r="I417" t="n">
        <v>0.09758772205624013</v>
      </c>
      <c r="J417" t="n">
        <v>0.1006606049822018</v>
      </c>
      <c r="K417" t="n">
        <v>0.104182147028942</v>
      </c>
      <c r="L417" t="n">
        <v>0.1081230138766325</v>
      </c>
    </row>
    <row r="418">
      <c r="A418" t="n">
        <v>39.97597597597598</v>
      </c>
      <c r="B418" t="n">
        <v>0.09722953012371145</v>
      </c>
      <c r="C418" t="n">
        <v>0.08934165509144881</v>
      </c>
      <c r="D418" t="n">
        <v>0.1079849216017589</v>
      </c>
      <c r="E418" t="n">
        <v>0.08934165509144881</v>
      </c>
      <c r="F418" t="n">
        <v>0.09086395624578095</v>
      </c>
      <c r="G418" t="n">
        <v>0.09266980225368478</v>
      </c>
      <c r="H418" t="n">
        <v>0.0948758372938822</v>
      </c>
      <c r="I418" t="n">
        <v>0.09749256459143257</v>
      </c>
      <c r="J418" t="n">
        <v>0.1005503777578751</v>
      </c>
      <c r="K418" t="n">
        <v>0.1040571261538283</v>
      </c>
      <c r="L418" t="n">
        <v>0.1079849216017589</v>
      </c>
    </row>
    <row r="419">
      <c r="A419" t="n">
        <v>40.07207207207207</v>
      </c>
      <c r="B419" t="n">
        <v>0.0971400101592762</v>
      </c>
      <c r="C419" t="n">
        <v>0.08929568444048089</v>
      </c>
      <c r="D419" t="n">
        <v>0.1078472097362543</v>
      </c>
      <c r="E419" t="n">
        <v>0.08929568444048089</v>
      </c>
      <c r="F419" t="n">
        <v>0.09080801764231126</v>
      </c>
      <c r="G419" t="n">
        <v>0.09260253985030403</v>
      </c>
      <c r="H419" t="n">
        <v>0.09479551056937399</v>
      </c>
      <c r="I419" t="n">
        <v>0.09739789688545517</v>
      </c>
      <c r="J419" t="n">
        <v>0.1004406492132997</v>
      </c>
      <c r="K419" t="n">
        <v>0.1039325729367303</v>
      </c>
      <c r="L419" t="n">
        <v>0.1078472097362543</v>
      </c>
    </row>
    <row r="420">
      <c r="A420" t="n">
        <v>40.16816816816817</v>
      </c>
      <c r="B420" t="n">
        <v>0.09705091048744188</v>
      </c>
      <c r="C420" t="n">
        <v>0.08925001725036541</v>
      </c>
      <c r="D420" t="n">
        <v>0.1077098823831904</v>
      </c>
      <c r="E420" t="n">
        <v>0.08925001725036541</v>
      </c>
      <c r="F420" t="n">
        <v>0.09075243442616612</v>
      </c>
      <c r="G420" t="n">
        <v>0.09253568424399998</v>
      </c>
      <c r="H420" t="n">
        <v>0.0947156382802138</v>
      </c>
      <c r="I420" t="n">
        <v>0.09730371823925532</v>
      </c>
      <c r="J420" t="n">
        <v>0.1003314197221889</v>
      </c>
      <c r="K420" t="n">
        <v>0.1038084893541551</v>
      </c>
      <c r="L420" t="n">
        <v>0.1077098823831904</v>
      </c>
    </row>
    <row r="421">
      <c r="A421" t="n">
        <v>40.26426426426426</v>
      </c>
      <c r="B421" t="n">
        <v>0.0969622310135095</v>
      </c>
      <c r="C421" t="n">
        <v>0.08920465189347362</v>
      </c>
      <c r="D421" t="n">
        <v>0.1075729435673731</v>
      </c>
      <c r="E421" t="n">
        <v>0.08920465189347362</v>
      </c>
      <c r="F421" t="n">
        <v>0.09069720490105115</v>
      </c>
      <c r="G421" t="n">
        <v>0.09246923380454192</v>
      </c>
      <c r="H421" t="n">
        <v>0.09463621908359363</v>
      </c>
      <c r="I421" t="n">
        <v>0.09721002792518499</v>
      </c>
      <c r="J421" t="n">
        <v>0.1002226896132737</v>
      </c>
      <c r="K421" t="n">
        <v>0.1036848773195839</v>
      </c>
      <c r="L421" t="n">
        <v>0.1075729435673731</v>
      </c>
    </row>
    <row r="422">
      <c r="A422" t="n">
        <v>40.36036036036036</v>
      </c>
      <c r="B422" t="n">
        <v>0.0968739716138078</v>
      </c>
      <c r="C422" t="n">
        <v>0.08915958674524832</v>
      </c>
      <c r="D422" t="n">
        <v>0.1074363972357096</v>
      </c>
      <c r="E422" t="n">
        <v>0.08915958674524832</v>
      </c>
      <c r="F422" t="n">
        <v>0.09064232737023123</v>
      </c>
      <c r="G422" t="n">
        <v>0.09240318689545243</v>
      </c>
      <c r="H422" t="n">
        <v>0.09455725162138717</v>
      </c>
      <c r="I422" t="n">
        <v>0.09711682518749495</v>
      </c>
      <c r="J422" t="n">
        <v>0.100114459170889</v>
      </c>
      <c r="K422" t="n">
        <v>0.1035617386840497</v>
      </c>
      <c r="L422" t="n">
        <v>0.1074363972357096</v>
      </c>
    </row>
    <row r="423">
      <c r="A423" t="n">
        <v>40.45645645645646</v>
      </c>
      <c r="B423" t="n">
        <v>0.09678613213605727</v>
      </c>
      <c r="C423" t="n">
        <v>0.08911482018429712</v>
      </c>
      <c r="D423" t="n">
        <v>0.1073002472575871</v>
      </c>
      <c r="E423" t="n">
        <v>0.08911482018429712</v>
      </c>
      <c r="F423" t="n">
        <v>0.09058780013669218</v>
      </c>
      <c r="G423" t="n">
        <v>0.09233754187426015</v>
      </c>
      <c r="H423" t="n">
        <v>0.09447873452051773</v>
      </c>
      <c r="I423" t="n">
        <v>0.09702410924282545</v>
      </c>
      <c r="J423" t="n">
        <v>0.1000067286355587</v>
      </c>
      <c r="K423" t="n">
        <v>0.1034390752367198</v>
      </c>
      <c r="L423" t="n">
        <v>0.1073002472575871</v>
      </c>
    </row>
    <row r="424">
      <c r="A424" t="n">
        <v>40.55255255255256</v>
      </c>
      <c r="B424" t="n">
        <v>0.09669871239973384</v>
      </c>
      <c r="C424" t="n">
        <v>0.08907035059248385</v>
      </c>
      <c r="D424" t="n">
        <v>0.107164497425264</v>
      </c>
      <c r="E424" t="n">
        <v>0.08907035059248385</v>
      </c>
      <c r="F424" t="n">
        <v>0.09053362150329974</v>
      </c>
      <c r="G424" t="n">
        <v>0.09227229709274914</v>
      </c>
      <c r="H424" t="n">
        <v>0.09440066639332204</v>
      </c>
      <c r="I424" t="n">
        <v>0.09693187928069311</v>
      </c>
      <c r="J424" t="n">
        <v>0.09989949820457833</v>
      </c>
      <c r="K424" t="n">
        <v>0.1033168887054803</v>
      </c>
      <c r="L424" t="n">
        <v>0.107164497425264</v>
      </c>
    </row>
    <row r="425">
      <c r="A425" t="n">
        <v>40.64864864864865</v>
      </c>
      <c r="B425" t="n">
        <v>0.09661171219643183</v>
      </c>
      <c r="C425" t="n">
        <v>0.08902617635501796</v>
      </c>
      <c r="D425" t="n">
        <v>0.1070291514542719</v>
      </c>
      <c r="E425" t="n">
        <v>0.08902617635501796</v>
      </c>
      <c r="F425" t="n">
        <v>0.09047978977295586</v>
      </c>
      <c r="G425" t="n">
        <v>0.09220745089720475</v>
      </c>
      <c r="H425" t="n">
        <v>0.09432304583790999</v>
      </c>
      <c r="I425" t="n">
        <v>0.09684013446397388</v>
      </c>
      <c r="J425" t="n">
        <v>0.09979276803259635</v>
      </c>
      <c r="K425" t="n">
        <v>0.1031951807575239</v>
      </c>
      <c r="L425" t="n">
        <v>0.1070291514542719</v>
      </c>
    </row>
    <row r="426">
      <c r="A426" t="n">
        <v>40.74474474474474</v>
      </c>
      <c r="B426" t="n">
        <v>0.09652513129022683</v>
      </c>
      <c r="C426" t="n">
        <v>0.08898229586054202</v>
      </c>
      <c r="D426" t="n">
        <v>0.1068942129838286</v>
      </c>
      <c r="E426" t="n">
        <v>0.08898229586054202</v>
      </c>
      <c r="F426" t="n">
        <v>0.09042630324875223</v>
      </c>
      <c r="G426" t="n">
        <v>0.09214300162865594</v>
      </c>
      <c r="H426" t="n">
        <v>0.0942458714385204</v>
      </c>
      <c r="I426" t="n">
        <v>0.09674887392938238</v>
      </c>
      <c r="J426" t="n">
        <v>0.09968653823219301</v>
      </c>
      <c r="K426" t="n">
        <v>0.1030739529999401</v>
      </c>
      <c r="L426" t="n">
        <v>0.1068942129838286</v>
      </c>
    </row>
    <row r="427">
      <c r="A427" t="n">
        <v>40.84084084084084</v>
      </c>
      <c r="B427" t="n">
        <v>0.09643896941803758</v>
      </c>
      <c r="C427" t="n">
        <v>0.0889387075012173</v>
      </c>
      <c r="D427" t="n">
        <v>0.1067596855772621</v>
      </c>
      <c r="E427" t="n">
        <v>0.0889387075012173</v>
      </c>
      <c r="F427" t="n">
        <v>0.09037316023412126</v>
      </c>
      <c r="G427" t="n">
        <v>0.09207894762311428</v>
      </c>
      <c r="H427" t="n">
        <v>0.09416914176587279</v>
      </c>
      <c r="I427" t="n">
        <v>0.09665809678794726</v>
      </c>
      <c r="J427" t="n">
        <v>0.09958080887445742</v>
      </c>
      <c r="K427" t="n">
        <v>0.1029532069803082</v>
      </c>
      <c r="L427" t="n">
        <v>0.1067596855772621</v>
      </c>
    </row>
    <row r="428">
      <c r="A428" t="n">
        <v>40.93693693693694</v>
      </c>
      <c r="B428" t="n">
        <v>0.09635322628998726</v>
      </c>
      <c r="C428" t="n">
        <v>0.08889540967280758</v>
      </c>
      <c r="D428" t="n">
        <v>0.1066255727224447</v>
      </c>
      <c r="E428" t="n">
        <v>0.08889540967280758</v>
      </c>
      <c r="F428" t="n">
        <v>0.0903203590329844</v>
      </c>
      <c r="G428" t="n">
        <v>0.09201528721180943</v>
      </c>
      <c r="H428" t="n">
        <v>0.09409285537751505</v>
      </c>
      <c r="I428" t="n">
        <v>0.0965678021254826</v>
      </c>
      <c r="J428" t="n">
        <v>0.09947557998956236</v>
      </c>
      <c r="K428" t="n">
        <v>0.1028329441872918</v>
      </c>
      <c r="L428" t="n">
        <v>0.1066255727224447</v>
      </c>
    </row>
    <row r="429">
      <c r="A429" t="n">
        <v>41.03303303303304</v>
      </c>
      <c r="B429" t="n">
        <v>0.09626790158976409</v>
      </c>
      <c r="C429" t="n">
        <v>0.08885240077476095</v>
      </c>
      <c r="D429" t="n">
        <v>0.1064918778322373</v>
      </c>
      <c r="E429" t="n">
        <v>0.08885240077476095</v>
      </c>
      <c r="F429" t="n">
        <v>0.09026789794989776</v>
      </c>
      <c r="G429" t="n">
        <v>0.09195201872142131</v>
      </c>
      <c r="H429" t="n">
        <v>0.09401701081816714</v>
      </c>
      <c r="I429" t="n">
        <v>0.09647798900305553</v>
      </c>
      <c r="J429" t="n">
        <v>0.09937085156733654</v>
      </c>
      <c r="K429" t="n">
        <v>0.1027131660512362</v>
      </c>
      <c r="L429" t="n">
        <v>0.1064918778322373</v>
      </c>
    </row>
    <row r="430">
      <c r="A430" t="n">
        <v>41.12912912912913</v>
      </c>
      <c r="B430" t="n">
        <v>0.09618299497498115</v>
      </c>
      <c r="C430" t="n">
        <v>0.08880967921028989</v>
      </c>
      <c r="D430" t="n">
        <v>0.1063586042449429</v>
      </c>
      <c r="E430" t="n">
        <v>0.08880967921028989</v>
      </c>
      <c r="F430" t="n">
        <v>0.09021577529019532</v>
      </c>
      <c r="G430" t="n">
        <v>0.09188914047430889</v>
      </c>
      <c r="H430" t="n">
        <v>0.09394160662006085</v>
      </c>
      <c r="I430" t="n">
        <v>0.09638865645744975</v>
      </c>
      <c r="J430" t="n">
        <v>0.0992666235578348</v>
      </c>
      <c r="K430" t="n">
        <v>0.1025938739447667</v>
      </c>
      <c r="L430" t="n">
        <v>0.1063586042449429</v>
      </c>
    </row>
    <row r="431">
      <c r="A431" t="n">
        <v>41.22522522522522</v>
      </c>
      <c r="B431" t="n">
        <v>0.09609850607753499</v>
      </c>
      <c r="C431" t="n">
        <v>0.08876724338644955</v>
      </c>
      <c r="D431" t="n">
        <v>0.1062257552247699</v>
      </c>
      <c r="E431" t="n">
        <v>0.08876724338644955</v>
      </c>
      <c r="F431" t="n">
        <v>0.09016398936012947</v>
      </c>
      <c r="G431" t="n">
        <v>0.09182665078873553</v>
      </c>
      <c r="H431" t="n">
        <v>0.09386664130327552</v>
      </c>
      <c r="I431" t="n">
        <v>0.09629980350162529</v>
      </c>
      <c r="J431" t="n">
        <v>0.09916289587190559</v>
      </c>
      <c r="K431" t="n">
        <v>0.102475069183389</v>
      </c>
      <c r="L431" t="n">
        <v>0.1062257552247699</v>
      </c>
    </row>
    <row r="432">
      <c r="A432" t="n">
        <v>41.32132132132132</v>
      </c>
      <c r="B432" t="n">
        <v>0.09601443450396374</v>
      </c>
      <c r="C432" t="n">
        <v>0.08872509171421425</v>
      </c>
      <c r="D432" t="n">
        <v>0.1060933339623045</v>
      </c>
      <c r="E432" t="n">
        <v>0.08872509171421425</v>
      </c>
      <c r="F432" t="n">
        <v>0.09011253846700903</v>
      </c>
      <c r="G432" t="n">
        <v>0.0917645479790912</v>
      </c>
      <c r="H432" t="n">
        <v>0.0937921133760698</v>
      </c>
      <c r="I432" t="n">
        <v>0.09621142912517403</v>
      </c>
      <c r="J432" t="n">
        <v>0.09905966838175591</v>
      </c>
      <c r="K432" t="n">
        <v>0.1023567530260911</v>
      </c>
      <c r="L432" t="n">
        <v>0.1060933339623045</v>
      </c>
    </row>
    <row r="433">
      <c r="A433" t="n">
        <v>41.41741741741742</v>
      </c>
      <c r="B433" t="n">
        <v>0.09593077983580367</v>
      </c>
      <c r="C433" t="n">
        <v>0.08868322260855212</v>
      </c>
      <c r="D433" t="n">
        <v>0.1059613435749911</v>
      </c>
      <c r="E433" t="n">
        <v>0.08868322260855212</v>
      </c>
      <c r="F433" t="n">
        <v>0.09006142091933486</v>
      </c>
      <c r="G433" t="n">
        <v>0.09170283035611122</v>
      </c>
      <c r="H433" t="n">
        <v>0.09371802133520948</v>
      </c>
      <c r="I433" t="n">
        <v>0.09612353229477137</v>
      </c>
      <c r="J433" t="n">
        <v>0.09895694092151365</v>
      </c>
      <c r="K433" t="n">
        <v>0.1022389266759455</v>
      </c>
      <c r="L433" t="n">
        <v>0.1059613435749911</v>
      </c>
    </row>
    <row r="434">
      <c r="A434" t="n">
        <v>41.51351351351352</v>
      </c>
      <c r="B434" t="n">
        <v>0.09584754162994512</v>
      </c>
      <c r="C434" t="n">
        <v>0.08864163448849818</v>
      </c>
      <c r="D434" t="n">
        <v>0.1058297871076217</v>
      </c>
      <c r="E434" t="n">
        <v>0.08864163448849818</v>
      </c>
      <c r="F434" t="n">
        <v>0.09001063502693298</v>
      </c>
      <c r="G434" t="n">
        <v>0.09164149622709186</v>
      </c>
      <c r="H434" t="n">
        <v>0.09364436366629139</v>
      </c>
      <c r="I434" t="n">
        <v>0.09603611195462386</v>
      </c>
      <c r="J434" t="n">
        <v>0.09885471328778715</v>
      </c>
      <c r="K434" t="n">
        <v>0.1021215912807138</v>
      </c>
      <c r="L434" t="n">
        <v>0.1058297871076217</v>
      </c>
    </row>
    <row r="435">
      <c r="A435" t="n">
        <v>41.60960960960961</v>
      </c>
      <c r="B435" t="n">
        <v>0.09576471941898689</v>
      </c>
      <c r="C435" t="n">
        <v>0.08860032577722556</v>
      </c>
      <c r="D435" t="n">
        <v>0.1056986675328331</v>
      </c>
      <c r="E435" t="n">
        <v>0.08860032577722556</v>
      </c>
      <c r="F435" t="n">
        <v>0.08996017910108507</v>
      </c>
      <c r="G435" t="n">
        <v>0.09158054389610261</v>
      </c>
      <c r="H435" t="n">
        <v>0.0935711388440633</v>
      </c>
      <c r="I435" t="n">
        <v>0.09594916702691268</v>
      </c>
      <c r="J435" t="n">
        <v>0.0987529852402218</v>
      </c>
      <c r="K435" t="n">
        <v>0.1020047479334509</v>
      </c>
      <c r="L435" t="n">
        <v>0.1056986675328331</v>
      </c>
    </row>
    <row r="436">
      <c r="A436" t="n">
        <v>41.7057057057057</v>
      </c>
      <c r="B436" t="n">
        <v>0.09568231271158954</v>
      </c>
      <c r="C436" t="n">
        <v>0.0885592949021151</v>
      </c>
      <c r="D436" t="n">
        <v>0.1055679877516116</v>
      </c>
      <c r="E436" t="n">
        <v>0.0885592949021151</v>
      </c>
      <c r="F436" t="n">
        <v>0.08991005145465689</v>
      </c>
      <c r="G436" t="n">
        <v>0.09151997166419533</v>
      </c>
      <c r="H436" t="n">
        <v>0.09349834533273996</v>
      </c>
      <c r="I436" t="n">
        <v>0.09586269641223313</v>
      </c>
      <c r="J436" t="n">
        <v>0.09865175650205393</v>
      </c>
      <c r="K436" t="n">
        <v>0.1018883976731104</v>
      </c>
      <c r="L436" t="n">
        <v>0.1055679877516116</v>
      </c>
    </row>
    <row r="437">
      <c r="A437" t="n">
        <v>41.8018018018018</v>
      </c>
      <c r="B437" t="n">
        <v>0.09560032099282757</v>
      </c>
      <c r="C437" t="n">
        <v>0.08851854029482331</v>
      </c>
      <c r="D437" t="n">
        <v>0.1054377505938059</v>
      </c>
      <c r="E437" t="n">
        <v>0.08851854029482331</v>
      </c>
      <c r="F437" t="n">
        <v>0.08986025040222397</v>
      </c>
      <c r="G437" t="n">
        <v>0.09145977782961011</v>
      </c>
      <c r="H437" t="n">
        <v>0.09342598158631521</v>
      </c>
      <c r="I437" t="n">
        <v>0.09577669899003008</v>
      </c>
      <c r="J437" t="n">
        <v>0.09855102676066158</v>
      </c>
      <c r="K437" t="n">
        <v>0.1017725414851505</v>
      </c>
      <c r="L437" t="n">
        <v>0.1054377505938059</v>
      </c>
    </row>
    <row r="438">
      <c r="A438" t="n">
        <v>41.8978978978979</v>
      </c>
      <c r="B438" t="n">
        <v>0.09551874372453996</v>
      </c>
      <c r="C438" t="n">
        <v>0.08847806039134859</v>
      </c>
      <c r="D438" t="n">
        <v>0.1053079588186462</v>
      </c>
      <c r="E438" t="n">
        <v>0.08847806039134859</v>
      </c>
      <c r="F438" t="n">
        <v>0.08981077426019515</v>
      </c>
      <c r="G438" t="n">
        <v>0.09139996068797808</v>
      </c>
      <c r="H438" t="n">
        <v>0.09335404604887029</v>
      </c>
      <c r="I438" t="n">
        <v>0.09569117361902918</v>
      </c>
      <c r="J438" t="n">
        <v>0.09845079566811224</v>
      </c>
      <c r="K438" t="n">
        <v>0.1016571803021399</v>
      </c>
      <c r="L438" t="n">
        <v>0.1053079588186462</v>
      </c>
    </row>
    <row r="439">
      <c r="A439" t="n">
        <v>41.993993993994</v>
      </c>
      <c r="B439" t="n">
        <v>0.0954375803456794</v>
      </c>
      <c r="C439" t="n">
        <v>0.08843785363209594</v>
      </c>
      <c r="D439" t="n">
        <v>0.1051786151152705</v>
      </c>
      <c r="E439" t="n">
        <v>0.08843785363209594</v>
      </c>
      <c r="F439" t="n">
        <v>0.08976162134693375</v>
      </c>
      <c r="G439" t="n">
        <v>0.09134051853252094</v>
      </c>
      <c r="H439" t="n">
        <v>0.09328253715487819</v>
      </c>
      <c r="I439" t="n">
        <v>0.09560611913766416</v>
      </c>
      <c r="J439" t="n">
        <v>0.09835106284170747</v>
      </c>
      <c r="K439" t="n">
        <v>0.1015423150043642</v>
      </c>
      <c r="L439" t="n">
        <v>0.1051786151152705</v>
      </c>
    </row>
    <row r="440">
      <c r="A440" t="n">
        <v>42.09009009009009</v>
      </c>
      <c r="B440" t="n">
        <v>0.09535683027266025</v>
      </c>
      <c r="C440" t="n">
        <v>0.08839791846193999</v>
      </c>
      <c r="D440" t="n">
        <v>0.1050497221032579</v>
      </c>
      <c r="E440" t="n">
        <v>0.08839791846193999</v>
      </c>
      <c r="F440" t="n">
        <v>0.08971278998287628</v>
      </c>
      <c r="G440" t="n">
        <v>0.09128144965424753</v>
      </c>
      <c r="H440" t="n">
        <v>0.09321145332950423</v>
      </c>
      <c r="I440" t="n">
        <v>0.09552153436449984</v>
      </c>
      <c r="J440" t="n">
        <v>0.09825182786452437</v>
      </c>
      <c r="K440" t="n">
        <v>0.1014279464204319</v>
      </c>
      <c r="L440" t="n">
        <v>0.1050497221032579</v>
      </c>
    </row>
    <row r="441">
      <c r="A441" t="n">
        <v>42.18618618618618</v>
      </c>
      <c r="B441" t="n">
        <v>0.0952764928997047</v>
      </c>
      <c r="C441" t="n">
        <v>0.08835825333028648</v>
      </c>
      <c r="D441" t="n">
        <v>0.1049212823331671</v>
      </c>
      <c r="E441" t="n">
        <v>0.08835825333028648</v>
      </c>
      <c r="F441" t="n">
        <v>0.08966427849064909</v>
      </c>
      <c r="G441" t="n">
        <v>0.0912227523421472</v>
      </c>
      <c r="H441" t="n">
        <v>0.09314079298890263</v>
      </c>
      <c r="I441" t="n">
        <v>0.09543741809865113</v>
      </c>
      <c r="J441" t="n">
        <v>0.09815309028595359</v>
      </c>
      <c r="K441" t="n">
        <v>0.1013140753278804</v>
      </c>
      <c r="L441" t="n">
        <v>0.1049212823331671</v>
      </c>
    </row>
    <row r="442">
      <c r="A442" t="n">
        <v>42.28228228228228</v>
      </c>
      <c r="B442" t="n">
        <v>0.09519656759918757</v>
      </c>
      <c r="C442" t="n">
        <v>0.08831885669113217</v>
      </c>
      <c r="D442" t="n">
        <v>0.1047932982870822</v>
      </c>
      <c r="E442" t="n">
        <v>0.08831885669113217</v>
      </c>
      <c r="F442" t="n">
        <v>0.0896160851951826</v>
      </c>
      <c r="G442" t="n">
        <v>0.09116442488338022</v>
      </c>
      <c r="H442" t="n">
        <v>0.0930705545405096</v>
      </c>
      <c r="I442" t="n">
        <v>0.09535376912019783</v>
      </c>
      <c r="J442" t="n">
        <v>0.09805484962223436</v>
      </c>
      <c r="K442" t="n">
        <v>0.1012007024537817</v>
      </c>
      <c r="L442" t="n">
        <v>0.1047932982870822</v>
      </c>
    </row>
    <row r="443">
      <c r="A443" t="n">
        <v>42.37837837837838</v>
      </c>
      <c r="B443" t="n">
        <v>0.09511705372197943</v>
      </c>
      <c r="C443" t="n">
        <v>0.08827972700312324</v>
      </c>
      <c r="D443" t="n">
        <v>0.1046657723791629</v>
      </c>
      <c r="E443" t="n">
        <v>0.08827972700312324</v>
      </c>
      <c r="F443" t="n">
        <v>0.08956820842382336</v>
      </c>
      <c r="G443" t="n">
        <v>0.09110646556346506</v>
      </c>
      <c r="H443" t="n">
        <v>0.09300073638333232</v>
      </c>
      <c r="I443" t="n">
        <v>0.09527058619059536</v>
      </c>
      <c r="J443" t="n">
        <v>0.09795710535698576</v>
      </c>
      <c r="K443" t="n">
        <v>0.1010878284753474</v>
      </c>
      <c r="L443" t="n">
        <v>0.1046657723791629</v>
      </c>
    </row>
    <row r="444">
      <c r="A444" t="n">
        <v>42.47447447447448</v>
      </c>
      <c r="B444" t="n">
        <v>0.0950379505977879</v>
      </c>
      <c r="C444" t="n">
        <v>0.08824086272961217</v>
      </c>
      <c r="D444" t="n">
        <v>0.1045387069562009</v>
      </c>
      <c r="E444" t="n">
        <v>0.08824086272961217</v>
      </c>
      <c r="F444" t="n">
        <v>0.08952064650644381</v>
      </c>
      <c r="G444" t="n">
        <v>0.09104887266646275</v>
      </c>
      <c r="H444" t="n">
        <v>0.09293133690823435</v>
      </c>
      <c r="I444" t="n">
        <v>0.09518786805308134</v>
      </c>
      <c r="J444" t="n">
        <v>0.09785985694173484</v>
      </c>
      <c r="K444" t="n">
        <v>0.1009754540205332</v>
      </c>
      <c r="L444" t="n">
        <v>0.1045387069562009</v>
      </c>
    </row>
    <row r="445">
      <c r="A445" t="n">
        <v>42.57057057057057</v>
      </c>
      <c r="B445" t="n">
        <v>0.09495925753549768</v>
      </c>
      <c r="C445" t="n">
        <v>0.08820226233871305</v>
      </c>
      <c r="D445" t="n">
        <v>0.1044121042981814</v>
      </c>
      <c r="E445" t="n">
        <v>0.08820226233871305</v>
      </c>
      <c r="F445" t="n">
        <v>0.08947339777555008</v>
      </c>
      <c r="G445" t="n">
        <v>0.09099164447515823</v>
      </c>
      <c r="H445" t="n">
        <v>0.09286235449821714</v>
      </c>
      <c r="I445" t="n">
        <v>0.09510561343307791</v>
      </c>
      <c r="J445" t="n">
        <v>0.09776310379644113</v>
      </c>
      <c r="K445" t="n">
        <v>0.1008635796686425</v>
      </c>
      <c r="L445" t="n">
        <v>0.1044121042981814</v>
      </c>
    </row>
    <row r="446">
      <c r="A446" t="n">
        <v>42.66666666666666</v>
      </c>
      <c r="B446" t="n">
        <v>0.09488097382350819</v>
      </c>
      <c r="C446" t="n">
        <v>0.08816392430335557</v>
      </c>
      <c r="D446" t="n">
        <v>0.1042859666188491</v>
      </c>
      <c r="E446" t="n">
        <v>0.08816392430335557</v>
      </c>
      <c r="F446" t="n">
        <v>0.08942646056638726</v>
      </c>
      <c r="G446" t="n">
        <v>0.09093477927123872</v>
      </c>
      <c r="H446" t="n">
        <v>0.09279378752869794</v>
      </c>
      <c r="I446" t="n">
        <v>0.09502382103859008</v>
      </c>
      <c r="J446" t="n">
        <v>0.09766684531001744</v>
      </c>
      <c r="K446" t="n">
        <v>0.1007522059509294</v>
      </c>
      <c r="L446" t="n">
        <v>0.1042859666188491</v>
      </c>
    </row>
    <row r="447">
      <c r="A447" t="n">
        <v>42.76276276276276</v>
      </c>
      <c r="B447" t="n">
        <v>0.09480309873006999</v>
      </c>
      <c r="C447" t="n">
        <v>0.08812584710133735</v>
      </c>
      <c r="D447" t="n">
        <v>0.1041602960662792</v>
      </c>
      <c r="E447" t="n">
        <v>0.08812584710133735</v>
      </c>
      <c r="F447" t="n">
        <v>0.08937983321704299</v>
      </c>
      <c r="G447" t="n">
        <v>0.09087827533546927</v>
      </c>
      <c r="H447" t="n">
        <v>0.09272563436778392</v>
      </c>
      <c r="I447" t="n">
        <v>0.09494248956059986</v>
      </c>
      <c r="J447" t="n">
        <v>0.09757108084084753</v>
      </c>
      <c r="K447" t="n">
        <v>0.1006413333511998</v>
      </c>
      <c r="L447" t="n">
        <v>0.1041602960662792</v>
      </c>
    </row>
    <row r="448">
      <c r="A448" t="n">
        <v>42.85885885885886</v>
      </c>
      <c r="B448" t="n">
        <v>0.09472563150361901</v>
      </c>
      <c r="C448" t="n">
        <v>0.08808802921537509</v>
      </c>
      <c r="D448" t="n">
        <v>0.1040350947234523</v>
      </c>
      <c r="E448" t="n">
        <v>0.08808802921537509</v>
      </c>
      <c r="F448" t="n">
        <v>0.08933351406854857</v>
      </c>
      <c r="G448" t="n">
        <v>0.09082213094786526</v>
      </c>
      <c r="H448" t="n">
        <v>0.09265789337654264</v>
      </c>
      <c r="I448" t="n">
        <v>0.09486161767345615</v>
      </c>
      <c r="J448" t="n">
        <v>0.09747580971729956</v>
      </c>
      <c r="K448" t="n">
        <v>0.1005309623064124</v>
      </c>
      <c r="L448" t="n">
        <v>0.1040350947234523</v>
      </c>
    </row>
    <row r="449">
      <c r="A449" t="n">
        <v>42.95495495495496</v>
      </c>
      <c r="B449" t="n">
        <v>0.09464857137310895</v>
      </c>
      <c r="C449" t="n">
        <v>0.08805046913315406</v>
      </c>
      <c r="D449" t="n">
        <v>0.1039103646088342</v>
      </c>
      <c r="E449" t="n">
        <v>0.08805046913315406</v>
      </c>
      <c r="F449" t="n">
        <v>0.08928750146497814</v>
      </c>
      <c r="G449" t="n">
        <v>0.09076634438786217</v>
      </c>
      <c r="H449" t="n">
        <v>0.09259056290926883</v>
      </c>
      <c r="I449" t="n">
        <v>0.09478120403526066</v>
      </c>
      <c r="J449" t="n">
        <v>0.0973810312382362</v>
      </c>
      <c r="K449" t="n">
        <v>0.1004210932072774</v>
      </c>
      <c r="L449" t="n">
        <v>0.1039103646088342</v>
      </c>
    </row>
    <row r="450">
      <c r="A450" t="n">
        <v>43.05105105105105</v>
      </c>
      <c r="B450" t="n">
        <v>0.09457191754834191</v>
      </c>
      <c r="C450" t="n">
        <v>0.08801316534737635</v>
      </c>
      <c r="D450" t="n">
        <v>0.1037861076769583</v>
      </c>
      <c r="E450" t="n">
        <v>0.08801316534737635</v>
      </c>
      <c r="F450" t="n">
        <v>0.08924179375354582</v>
      </c>
      <c r="G450" t="n">
        <v>0.0907109139344825</v>
      </c>
      <c r="H450" t="n">
        <v>0.09252364131374755</v>
      </c>
      <c r="I450" t="n">
        <v>0.09470124728824957</v>
      </c>
      <c r="J450" t="n">
        <v>0.09728674467352097</v>
      </c>
      <c r="K450" t="n">
        <v>0.1003117263988542</v>
      </c>
      <c r="L450" t="n">
        <v>0.1037861076769583</v>
      </c>
    </row>
    <row r="451">
      <c r="A451" t="n">
        <v>43.14714714714714</v>
      </c>
      <c r="B451" t="n">
        <v>0.0944956692202968</v>
      </c>
      <c r="C451" t="n">
        <v>0.0879761163558077</v>
      </c>
      <c r="D451" t="n">
        <v>0.1036623258190131</v>
      </c>
      <c r="E451" t="n">
        <v>0.0879761163558077</v>
      </c>
      <c r="F451" t="n">
        <v>0.08919638928470076</v>
      </c>
      <c r="G451" t="n">
        <v>0.09065583786649971</v>
      </c>
      <c r="H451" t="n">
        <v>0.09245712693151364</v>
      </c>
      <c r="I451" t="n">
        <v>0.09462174605917104</v>
      </c>
      <c r="J451" t="n">
        <v>0.09719294926452071</v>
      </c>
      <c r="K451" t="n">
        <v>0.1002028621811477</v>
      </c>
      <c r="L451" t="n">
        <v>0.1036623258190131</v>
      </c>
    </row>
    <row r="452">
      <c r="A452" t="n">
        <v>43.24324324324324</v>
      </c>
      <c r="B452" t="n">
        <v>0.09441982556145598</v>
      </c>
      <c r="C452" t="n">
        <v>0.08793932066132294</v>
      </c>
      <c r="D452" t="n">
        <v>0.1035390208634321</v>
      </c>
      <c r="E452" t="n">
        <v>0.08793932066132294</v>
      </c>
      <c r="F452" t="n">
        <v>0.08915128641222023</v>
      </c>
      <c r="G452" t="n">
        <v>0.09060111446259959</v>
      </c>
      <c r="H452" t="n">
        <v>0.09239101809810779</v>
      </c>
      <c r="I452" t="n">
        <v>0.09454269895965868</v>
      </c>
      <c r="J452" t="n">
        <v>0.09709964422460426</v>
      </c>
      <c r="K452" t="n">
        <v>0.1000945008097022</v>
      </c>
      <c r="L452" t="n">
        <v>0.1035390208634321</v>
      </c>
    </row>
    <row r="453">
      <c r="A453" t="n">
        <v>43.33933933933934</v>
      </c>
      <c r="B453" t="n">
        <v>0.09434438572612974</v>
      </c>
      <c r="C453" t="n">
        <v>0.08790277677195026</v>
      </c>
      <c r="D453" t="n">
        <v>0.103416194576487</v>
      </c>
      <c r="E453" t="n">
        <v>0.08790277677195026</v>
      </c>
      <c r="F453" t="n">
        <v>0.08910648349330066</v>
      </c>
      <c r="G453" t="n">
        <v>0.09054674200153881</v>
      </c>
      <c r="H453" t="n">
        <v>0.09232531314332877</v>
      </c>
      <c r="I453" t="n">
        <v>0.09446410458660084</v>
      </c>
      <c r="J453" t="n">
        <v>0.0970068287396374</v>
      </c>
      <c r="K453" t="n">
        <v>0.09998664249619413</v>
      </c>
      <c r="L453" t="n">
        <v>0.103416194576487</v>
      </c>
    </row>
    <row r="454">
      <c r="A454" t="n">
        <v>43.43543543543544</v>
      </c>
      <c r="B454" t="n">
        <v>0.09426934885077866</v>
      </c>
      <c r="C454" t="n">
        <v>0.08786648320091386</v>
      </c>
      <c r="D454" t="n">
        <v>0.1032938486628837</v>
      </c>
      <c r="E454" t="n">
        <v>0.08786648320091386</v>
      </c>
      <c r="F454" t="n">
        <v>0.08906197888864682</v>
      </c>
      <c r="G454" t="n">
        <v>0.09049271876230058</v>
      </c>
      <c r="H454" t="n">
        <v>0.09226001039148228</v>
      </c>
      <c r="I454" t="n">
        <v>0.09438596152250575</v>
      </c>
      <c r="J454" t="n">
        <v>0.09691450196847368</v>
      </c>
      <c r="K454" t="n">
        <v>0.09987928740902265</v>
      </c>
      <c r="L454" t="n">
        <v>0.1032938486628837</v>
      </c>
    </row>
    <row r="455">
      <c r="A455" t="n">
        <v>43.53153153153153</v>
      </c>
      <c r="B455" t="n">
        <v>0.09419471405433406</v>
      </c>
      <c r="C455" t="n">
        <v>0.08783043846667564</v>
      </c>
      <c r="D455" t="n">
        <v>0.1031719847663616</v>
      </c>
      <c r="E455" t="n">
        <v>0.08783043846667564</v>
      </c>
      <c r="F455" t="n">
        <v>0.08901777096255896</v>
      </c>
      <c r="G455" t="n">
        <v>0.09043904302424788</v>
      </c>
      <c r="H455" t="n">
        <v>0.09219510816162621</v>
      </c>
      <c r="I455" t="n">
        <v>0.09430826833586257</v>
      </c>
      <c r="J455" t="n">
        <v>0.09682266304344152</v>
      </c>
      <c r="K455" t="n">
        <v>0.09977243567389799</v>
      </c>
      <c r="L455" t="n">
        <v>0.1031719847663616</v>
      </c>
    </row>
    <row r="456">
      <c r="A456" t="n">
        <v>43.62762762762762</v>
      </c>
      <c r="B456" t="n">
        <v>0.09412048043851601</v>
      </c>
      <c r="C456" t="n">
        <v>0.0877946410929754</v>
      </c>
      <c r="D456" t="n">
        <v>0.1030506044702948</v>
      </c>
      <c r="E456" t="n">
        <v>0.0877946410929754</v>
      </c>
      <c r="F456" t="n">
        <v>0.08897385808301811</v>
      </c>
      <c r="G456" t="n">
        <v>0.09038571306727376</v>
      </c>
      <c r="H456" t="n">
        <v>0.0921306047678124</v>
      </c>
      <c r="I456" t="n">
        <v>0.09423102358149836</v>
      </c>
      <c r="J456" t="n">
        <v>0.09673131107082733</v>
      </c>
      <c r="K456" t="n">
        <v>0.09966608737442786</v>
      </c>
      <c r="L456" t="n">
        <v>0.1030506044702948</v>
      </c>
    </row>
    <row r="457">
      <c r="A457" t="n">
        <v>43.72372372372372</v>
      </c>
      <c r="B457" t="n">
        <v>0.0940466470881495</v>
      </c>
      <c r="C457" t="n">
        <v>0.08775908960886981</v>
      </c>
      <c r="D457" t="n">
        <v>0.1029297092982954</v>
      </c>
      <c r="E457" t="n">
        <v>0.08775908960886981</v>
      </c>
      <c r="F457" t="n">
        <v>0.08893023862176944</v>
      </c>
      <c r="G457" t="n">
        <v>0.09033272717194914</v>
      </c>
      <c r="H457" t="n">
        <v>0.09206649851932502</v>
      </c>
      <c r="I457" t="n">
        <v>0.0941542258009309</v>
      </c>
      <c r="J457" t="n">
        <v>0.09664044513135453</v>
      </c>
      <c r="K457" t="n">
        <v>0.09956024255270164</v>
      </c>
      <c r="L457" t="n">
        <v>0.1029297092982954</v>
      </c>
    </row>
    <row r="458">
      <c r="A458" t="n">
        <v>43.81981981981982</v>
      </c>
      <c r="B458" t="n">
        <v>0.09397321307147811</v>
      </c>
      <c r="C458" t="n">
        <v>0.08772378254877025</v>
      </c>
      <c r="D458" t="n">
        <v>0.1028093007148196</v>
      </c>
      <c r="E458" t="n">
        <v>0.08772378254877025</v>
      </c>
      <c r="F458" t="n">
        <v>0.08888691095440379</v>
      </c>
      <c r="G458" t="n">
        <v>0.09028008361966794</v>
      </c>
      <c r="H458" t="n">
        <v>0.09200278772091527</v>
      </c>
      <c r="I458" t="n">
        <v>0.0940778735227175</v>
      </c>
      <c r="J458" t="n">
        <v>0.09655006428065868</v>
      </c>
      <c r="K458" t="n">
        <v>0.09945490120987188</v>
      </c>
      <c r="L458" t="n">
        <v>0.1028093007148196</v>
      </c>
    </row>
    <row r="459">
      <c r="A459" t="n">
        <v>43.91591591591592</v>
      </c>
      <c r="B459" t="n">
        <v>0.09390017744047577</v>
      </c>
      <c r="C459" t="n">
        <v>0.0876887184524793</v>
      </c>
      <c r="D459" t="n">
        <v>0.1026893801257747</v>
      </c>
      <c r="E459" t="n">
        <v>0.0876887184524793</v>
      </c>
      <c r="F459" t="n">
        <v>0.08884387346043744</v>
      </c>
      <c r="G459" t="n">
        <v>0.09022778069278964</v>
      </c>
      <c r="H459" t="n">
        <v>0.09193947067303297</v>
      </c>
      <c r="I459" t="n">
        <v>0.09400196526279966</v>
      </c>
      <c r="J459" t="n">
        <v>0.09646016754975859</v>
      </c>
      <c r="K459" t="n">
        <v>0.09935006330673381</v>
      </c>
      <c r="L459" t="n">
        <v>0.1026893801257747</v>
      </c>
    </row>
    <row r="460">
      <c r="A460" t="n">
        <v>44.01201201201201</v>
      </c>
      <c r="B460" t="n">
        <v>0.09382753923115582</v>
      </c>
      <c r="C460" t="n">
        <v>0.08765389586522608</v>
      </c>
      <c r="D460" t="n">
        <v>0.1025699488791284</v>
      </c>
      <c r="E460" t="n">
        <v>0.08765389586522608</v>
      </c>
      <c r="F460" t="n">
        <v>0.08880112452338981</v>
      </c>
      <c r="G460" t="n">
        <v>0.09017581667477917</v>
      </c>
      <c r="H460" t="n">
        <v>0.09187654567205439</v>
      </c>
      <c r="I460" t="n">
        <v>0.09392649952484371</v>
      </c>
      <c r="J460" t="n">
        <v>0.09637075394552318</v>
      </c>
      <c r="K460" t="n">
        <v>0.09924572876430182</v>
      </c>
      <c r="L460" t="n">
        <v>0.1025699488791284</v>
      </c>
    </row>
    <row r="461">
      <c r="A461" t="n">
        <v>44.10810810810811</v>
      </c>
      <c r="B461" t="n">
        <v>0.09375529746387834</v>
      </c>
      <c r="C461" t="n">
        <v>0.08761931333770046</v>
      </c>
      <c r="D461" t="n">
        <v>0.1024510082655192</v>
      </c>
      <c r="E461" t="n">
        <v>0.08761931333770046</v>
      </c>
      <c r="F461" t="n">
        <v>0.08875866253085969</v>
      </c>
      <c r="G461" t="n">
        <v>0.09012418985034445</v>
      </c>
      <c r="H461" t="n">
        <v>0.09181401101050705</v>
      </c>
      <c r="I461" t="n">
        <v>0.09385147480057737</v>
      </c>
      <c r="J461" t="n">
        <v>0.09628182245113454</v>
      </c>
      <c r="K461" t="n">
        <v>0.09914189746438379</v>
      </c>
      <c r="L461" t="n">
        <v>0.1024510082655192</v>
      </c>
    </row>
    <row r="462">
      <c r="A462" t="n">
        <v>44.2042042042042</v>
      </c>
      <c r="B462" t="n">
        <v>0.09368345114365463</v>
      </c>
      <c r="C462" t="n">
        <v>0.08758496942608594</v>
      </c>
      <c r="D462" t="n">
        <v>0.1023325595188682</v>
      </c>
      <c r="E462" t="n">
        <v>0.08758496942608594</v>
      </c>
      <c r="F462" t="n">
        <v>0.08871648587459947</v>
      </c>
      <c r="G462" t="n">
        <v>0.09007289850557126</v>
      </c>
      <c r="H462" t="n">
        <v>0.09175186497729096</v>
      </c>
      <c r="I462" t="n">
        <v>0.09377688957012234</v>
      </c>
      <c r="J462" t="n">
        <v>0.09619337202654664</v>
      </c>
      <c r="K462" t="n">
        <v>0.09903856925015217</v>
      </c>
      <c r="L462" t="n">
        <v>0.1023325595188682</v>
      </c>
    </row>
    <row r="463">
      <c r="A463" t="n">
        <v>44.3003003003003</v>
      </c>
      <c r="B463" t="n">
        <v>0.09361199926044983</v>
      </c>
      <c r="C463" t="n">
        <v>0.08755086269209164</v>
      </c>
      <c r="D463" t="n">
        <v>0.1022146038169916</v>
      </c>
      <c r="E463" t="n">
        <v>0.08755086269209164</v>
      </c>
      <c r="F463" t="n">
        <v>0.08867459295058772</v>
      </c>
      <c r="G463" t="n">
        <v>0.09002194092805561</v>
      </c>
      <c r="H463" t="n">
        <v>0.0916901058578965</v>
      </c>
      <c r="I463" t="n">
        <v>0.09370274230232276</v>
      </c>
      <c r="J463" t="n">
        <v>0.09610540160894007</v>
      </c>
      <c r="K463" t="n">
        <v>0.0989357439267127</v>
      </c>
      <c r="L463" t="n">
        <v>0.1022146038169916</v>
      </c>
    </row>
    <row r="464">
      <c r="A464" t="n">
        <v>44.3963963963964</v>
      </c>
      <c r="B464" t="n">
        <v>0.09354094078948286</v>
      </c>
      <c r="C464" t="n">
        <v>0.08751699170298292</v>
      </c>
      <c r="D464" t="n">
        <v>0.1020971422822146</v>
      </c>
      <c r="E464" t="n">
        <v>0.08751699170298292</v>
      </c>
      <c r="F464" t="n">
        <v>0.08863298215909995</v>
      </c>
      <c r="G464" t="n">
        <v>0.08997131540703378</v>
      </c>
      <c r="H464" t="n">
        <v>0.09162873193461923</v>
      </c>
      <c r="I464" t="n">
        <v>0.09362903145506973</v>
      </c>
      <c r="J464" t="n">
        <v>0.09601791011317259</v>
      </c>
      <c r="K464" t="n">
        <v>0.09883342126166997</v>
      </c>
      <c r="L464" t="n">
        <v>0.1020971422822146</v>
      </c>
    </row>
    <row r="465">
      <c r="A465" t="n">
        <v>44.4924924924925</v>
      </c>
      <c r="B465" t="n">
        <v>0.09347027469152411</v>
      </c>
      <c r="C465" t="n">
        <v>0.08748335503161098</v>
      </c>
      <c r="D465" t="n">
        <v>0.1019801759819854</v>
      </c>
      <c r="E465" t="n">
        <v>0.08748335503161098</v>
      </c>
      <c r="F465" t="n">
        <v>0.08859165190477793</v>
      </c>
      <c r="G465" t="n">
        <v>0.08992102023350985</v>
      </c>
      <c r="H465" t="n">
        <v>0.09156774148677126</v>
      </c>
      <c r="I465" t="n">
        <v>0.09355575547562191</v>
      </c>
      <c r="J465" t="n">
        <v>0.09593089643222553</v>
      </c>
      <c r="K465" t="n">
        <v>0.09873160098569006</v>
      </c>
      <c r="L465" t="n">
        <v>0.1019801759819854</v>
      </c>
    </row>
    <row r="466">
      <c r="A466" t="n">
        <v>44.58858858858859</v>
      </c>
      <c r="B466" t="n">
        <v>0.09339999991319081</v>
      </c>
      <c r="C466" t="n">
        <v>0.08744995125644137</v>
      </c>
      <c r="D466" t="n">
        <v>0.10186370592949</v>
      </c>
      <c r="E466" t="n">
        <v>0.08744995125644137</v>
      </c>
      <c r="F466" t="n">
        <v>0.08855060059669689</v>
      </c>
      <c r="G466" t="n">
        <v>0.08987105370038079</v>
      </c>
      <c r="H466" t="n">
        <v>0.09150713279088928</v>
      </c>
      <c r="I466" t="n">
        <v>0.09348291280092197</v>
      </c>
      <c r="J466" t="n">
        <v>0.09584435943764598</v>
      </c>
      <c r="K466" t="n">
        <v>0.09863028279306019</v>
      </c>
      <c r="L466" t="n">
        <v>0.10186370592949</v>
      </c>
    </row>
    <row r="467">
      <c r="A467" t="n">
        <v>44.68468468468468</v>
      </c>
      <c r="B467" t="n">
        <v>0.09333011538723979</v>
      </c>
      <c r="C467" t="n">
        <v>0.08741677896158144</v>
      </c>
      <c r="D467" t="n">
        <v>0.1017477330842672</v>
      </c>
      <c r="E467" t="n">
        <v>0.08741677896158144</v>
      </c>
      <c r="F467" t="n">
        <v>0.08850982664843156</v>
      </c>
      <c r="G467" t="n">
        <v>0.08982141410255919</v>
      </c>
      <c r="H467" t="n">
        <v>0.09144690412093967</v>
      </c>
      <c r="I467" t="n">
        <v>0.09341050185790922</v>
      </c>
      <c r="J467" t="n">
        <v>0.09575829797998492</v>
      </c>
      <c r="K467" t="n">
        <v>0.09852946634224512</v>
      </c>
      <c r="L467" t="n">
        <v>0.1017477330842672</v>
      </c>
    </row>
    <row r="468">
      <c r="A468" t="n">
        <v>44.78078078078078</v>
      </c>
      <c r="B468" t="n">
        <v>0.09326062003285804</v>
      </c>
      <c r="C468" t="n">
        <v>0.08738383673680671</v>
      </c>
      <c r="D468" t="n">
        <v>0.1016322583528237</v>
      </c>
      <c r="E468" t="n">
        <v>0.08738383673680671</v>
      </c>
      <c r="F468" t="n">
        <v>0.08846932847812015</v>
      </c>
      <c r="G468" t="n">
        <v>0.08977209973709377</v>
      </c>
      <c r="H468" t="n">
        <v>0.0913870537485202</v>
      </c>
      <c r="I468" t="n">
        <v>0.09333852106382826</v>
      </c>
      <c r="J468" t="n">
        <v>0.09567271088923097</v>
      </c>
      <c r="K468" t="n">
        <v>0.0984291512564405</v>
      </c>
      <c r="L468" t="n">
        <v>0.1016322583528237</v>
      </c>
    </row>
    <row r="469">
      <c r="A469" t="n">
        <v>44.87687687687688</v>
      </c>
      <c r="B469" t="n">
        <v>0.09319151275595065</v>
      </c>
      <c r="C469" t="n">
        <v>0.08735112317758609</v>
      </c>
      <c r="D469" t="n">
        <v>0.1015172825892496</v>
      </c>
      <c r="E469" t="n">
        <v>0.08735112317758609</v>
      </c>
      <c r="F469" t="n">
        <v>0.08842910450852701</v>
      </c>
      <c r="G469" t="n">
        <v>0.08972310890328729</v>
      </c>
      <c r="H469" t="n">
        <v>0.09132757994305854</v>
      </c>
      <c r="I469" t="n">
        <v>0.09326696882653367</v>
      </c>
      <c r="J469" t="n">
        <v>0.09558759697524018</v>
      </c>
      <c r="K469" t="n">
        <v>0.09832933712412285</v>
      </c>
      <c r="L469" t="n">
        <v>0.1015172825892496</v>
      </c>
    </row>
    <row r="470">
      <c r="A470" t="n">
        <v>44.97297297297298</v>
      </c>
      <c r="B470" t="n">
        <v>0.09312279244942642</v>
      </c>
      <c r="C470" t="n">
        <v>0.08731863688510627</v>
      </c>
      <c r="D470" t="n">
        <v>0.1014028065958328</v>
      </c>
      <c r="E470" t="n">
        <v>0.08731863688510627</v>
      </c>
      <c r="F470" t="n">
        <v>0.08838915316710354</v>
      </c>
      <c r="G470" t="n">
        <v>0.08967443990281242</v>
      </c>
      <c r="H470" t="n">
        <v>0.09126848097200779</v>
      </c>
      <c r="I470" t="n">
        <v>0.09319584354479089</v>
      </c>
      <c r="J470" t="n">
        <v>0.09550295502816138</v>
      </c>
      <c r="K470" t="n">
        <v>0.09823002349959625</v>
      </c>
      <c r="L470" t="n">
        <v>0.1014028065958328</v>
      </c>
    </row>
    <row r="471">
      <c r="A471" t="n">
        <v>45.06906906906907</v>
      </c>
      <c r="B471" t="n">
        <v>0.09305445799348085</v>
      </c>
      <c r="C471" t="n">
        <v>0.087286376466295</v>
      </c>
      <c r="D471" t="n">
        <v>0.1012888311236738</v>
      </c>
      <c r="E471" t="n">
        <v>0.087286376466295</v>
      </c>
      <c r="F471" t="n">
        <v>0.08834947288604759</v>
      </c>
      <c r="G471" t="n">
        <v>0.08962609103982522</v>
      </c>
      <c r="H471" t="n">
        <v>0.09120975510103889</v>
      </c>
      <c r="I471" t="n">
        <v>0.09312514360857316</v>
      </c>
      <c r="J471" t="n">
        <v>0.09541878381885747</v>
      </c>
      <c r="K471" t="n">
        <v>0.09813120990353562</v>
      </c>
      <c r="L471" t="n">
        <v>0.1012888311236738</v>
      </c>
    </row>
    <row r="472">
      <c r="A472" t="n">
        <v>45.16516516516516</v>
      </c>
      <c r="B472" t="n">
        <v>0.09298650825587676</v>
      </c>
      <c r="C472" t="n">
        <v>0.08725434053384325</v>
      </c>
      <c r="D472" t="n">
        <v>0.1011753568733</v>
      </c>
      <c r="E472" t="n">
        <v>0.08725434053384325</v>
      </c>
      <c r="F472" t="n">
        <v>0.08831006210236134</v>
      </c>
      <c r="G472" t="n">
        <v>0.08957806062107634</v>
      </c>
      <c r="H472" t="n">
        <v>0.0911514005942297</v>
      </c>
      <c r="I472" t="n">
        <v>0.09305486739935445</v>
      </c>
      <c r="J472" t="n">
        <v>0.0953350820993224</v>
      </c>
      <c r="K472" t="n">
        <v>0.09803289582352652</v>
      </c>
      <c r="L472" t="n">
        <v>0.1011753568733</v>
      </c>
    </row>
    <row r="473">
      <c r="A473" t="n">
        <v>45.26126126126126</v>
      </c>
      <c r="B473" t="n">
        <v>0.09291894209222237</v>
      </c>
      <c r="C473" t="n">
        <v>0.08722252770622663</v>
      </c>
      <c r="D473" t="n">
        <v>0.1010623844952788</v>
      </c>
      <c r="E473" t="n">
        <v>0.08722252770622663</v>
      </c>
      <c r="F473" t="n">
        <v>0.08827091925790757</v>
      </c>
      <c r="G473" t="n">
        <v>0.08953034695602007</v>
      </c>
      <c r="H473" t="n">
        <v>0.09109341571425139</v>
      </c>
      <c r="I473" t="n">
        <v>0.09298501329039892</v>
      </c>
      <c r="J473" t="n">
        <v>0.09525184860309396</v>
      </c>
      <c r="K473" t="n">
        <v>0.09793508071460152</v>
      </c>
      <c r="L473" t="n">
        <v>0.1010623844952788</v>
      </c>
    </row>
    <row r="474">
      <c r="A474" t="n">
        <v>45.35735735735736</v>
      </c>
      <c r="B474" t="n">
        <v>0.09285175834624684</v>
      </c>
      <c r="C474" t="n">
        <v>0.08719093660772567</v>
      </c>
      <c r="D474" t="n">
        <v>0.1009499145908304</v>
      </c>
      <c r="E474" t="n">
        <v>0.08719093660772567</v>
      </c>
      <c r="F474" t="n">
        <v>0.08823204279946451</v>
      </c>
      <c r="G474" t="n">
        <v>0.08948294835692119</v>
      </c>
      <c r="H474" t="n">
        <v>0.09103579872255159</v>
      </c>
      <c r="I474" t="n">
        <v>0.09291557964704614</v>
      </c>
      <c r="J474" t="n">
        <v>0.09516908204566238</v>
      </c>
      <c r="K474" t="n">
        <v>0.09783776399977295</v>
      </c>
      <c r="L474" t="n">
        <v>0.1009499145908304</v>
      </c>
    </row>
    <row r="475">
      <c r="A475" t="n">
        <v>45.45345345345346</v>
      </c>
      <c r="B475" t="n">
        <v>0.09278495585007338</v>
      </c>
      <c r="C475" t="n">
        <v>0.08715956586844517</v>
      </c>
      <c r="D475" t="n">
        <v>0.1008379477124392</v>
      </c>
      <c r="E475" t="n">
        <v>0.08715956586844517</v>
      </c>
      <c r="F475" t="n">
        <v>0.08819343117877915</v>
      </c>
      <c r="G475" t="n">
        <v>0.08943586313895957</v>
      </c>
      <c r="H475" t="n">
        <v>0.09097854787953449</v>
      </c>
      <c r="I475" t="n">
        <v>0.09284656482699277</v>
      </c>
      <c r="J475" t="n">
        <v>0.09508678112487458</v>
      </c>
      <c r="K475" t="n">
        <v>0.09774094507056198</v>
      </c>
      <c r="L475" t="n">
        <v>0.1008379477124392</v>
      </c>
    </row>
    <row r="476">
      <c r="A476" t="n">
        <v>45.54954954954955</v>
      </c>
      <c r="B476" t="n">
        <v>0.09271853342448955</v>
      </c>
      <c r="C476" t="n">
        <v>0.08712841412433275</v>
      </c>
      <c r="D476" t="n">
        <v>0.1007264843644648</v>
      </c>
      <c r="E476" t="n">
        <v>0.08712841412433275</v>
      </c>
      <c r="F476" t="n">
        <v>0.08815508285261911</v>
      </c>
      <c r="G476" t="n">
        <v>0.08938908962033271</v>
      </c>
      <c r="H476" t="n">
        <v>0.09092166144473821</v>
      </c>
      <c r="I476" t="n">
        <v>0.09277796718057039</v>
      </c>
      <c r="J476" t="n">
        <v>0.09500494452133437</v>
      </c>
      <c r="K476" t="n">
        <v>0.09764462328752407</v>
      </c>
      <c r="L476" t="n">
        <v>0.1007264843644648</v>
      </c>
    </row>
    <row r="477">
      <c r="A477" t="n">
        <v>45.64564564564564</v>
      </c>
      <c r="B477" t="n">
        <v>0.09265248987921548</v>
      </c>
      <c r="C477" t="n">
        <v>0.08709748001719626</v>
      </c>
      <c r="D477" t="n">
        <v>0.1006155250037508</v>
      </c>
      <c r="E477" t="n">
        <v>0.08709748001719626</v>
      </c>
      <c r="F477" t="n">
        <v>0.08811699628282314</v>
      </c>
      <c r="G477" t="n">
        <v>0.08934262612235616</v>
      </c>
      <c r="H477" t="n">
        <v>0.09086513767700893</v>
      </c>
      <c r="I477" t="n">
        <v>0.09270978505101957</v>
      </c>
      <c r="J477" t="n">
        <v>0.09492357089879822</v>
      </c>
      <c r="K477" t="n">
        <v>0.09754879798077082</v>
      </c>
      <c r="L477" t="n">
        <v>0.1006155250037508</v>
      </c>
    </row>
    <row r="478">
      <c r="A478" t="n">
        <v>45.74174174174174</v>
      </c>
      <c r="B478" t="n">
        <v>0.09258682401316909</v>
      </c>
      <c r="C478" t="n">
        <v>0.0870667621947205</v>
      </c>
      <c r="D478" t="n">
        <v>0.1005050700402332</v>
      </c>
      <c r="E478" t="n">
        <v>0.0870667621947205</v>
      </c>
      <c r="F478" t="n">
        <v>0.08807916993634997</v>
      </c>
      <c r="G478" t="n">
        <v>0.08929647096956175</v>
      </c>
      <c r="H478" t="n">
        <v>0.09080897483467242</v>
      </c>
      <c r="I478" t="n">
        <v>0.09264201677476014</v>
      </c>
      <c r="J478" t="n">
        <v>0.09484265890456696</v>
      </c>
      <c r="K478" t="n">
        <v>0.09745346845048773</v>
      </c>
      <c r="L478" t="n">
        <v>0.1005050700402332</v>
      </c>
    </row>
    <row r="479">
      <c r="A479" t="n">
        <v>45.83783783783784</v>
      </c>
      <c r="B479" t="n">
        <v>0.09252153461472894</v>
      </c>
      <c r="C479" t="n">
        <v>0.08703625931048289</v>
      </c>
      <c r="D479" t="n">
        <v>0.1003951198375466</v>
      </c>
      <c r="E479" t="n">
        <v>0.08703625931048289</v>
      </c>
      <c r="F479" t="n">
        <v>0.08804160228532609</v>
      </c>
      <c r="G479" t="n">
        <v>0.0892506224897939</v>
      </c>
      <c r="H479" t="n">
        <v>0.09075317117570236</v>
      </c>
      <c r="I479" t="n">
        <v>0.09257466068165793</v>
      </c>
      <c r="J479" t="n">
        <v>0.09476220716987319</v>
      </c>
      <c r="K479" t="n">
        <v>0.09735863396744857</v>
      </c>
      <c r="L479" t="n">
        <v>0.1003951198375466</v>
      </c>
    </row>
    <row r="480">
      <c r="A480" t="n">
        <v>45.93393393393394</v>
      </c>
      <c r="B480" t="n">
        <v>0.09245662046199461</v>
      </c>
      <c r="C480" t="n">
        <v>0.08700597002396845</v>
      </c>
      <c r="D480" t="n">
        <v>0.1002856747136292</v>
      </c>
      <c r="E480" t="n">
        <v>0.08700597002396845</v>
      </c>
      <c r="F480" t="n">
        <v>0.08800429180709184</v>
      </c>
      <c r="G480" t="n">
        <v>0.08920507901430375</v>
      </c>
      <c r="H480" t="n">
        <v>0.0906977249578861</v>
      </c>
      <c r="I480" t="n">
        <v>0.09250771509528757</v>
      </c>
      <c r="J480" t="n">
        <v>0.09468221431026445</v>
      </c>
      <c r="K480" t="n">
        <v>0.09726429377352554</v>
      </c>
      <c r="L480" t="n">
        <v>0.1002856747136292</v>
      </c>
    </row>
    <row r="481">
      <c r="A481" t="n">
        <v>46.03003003003003</v>
      </c>
      <c r="B481" t="n">
        <v>0.09239208032304433</v>
      </c>
      <c r="C481" t="n">
        <v>0.08697589300058366</v>
      </c>
      <c r="D481" t="n">
        <v>0.1001767349413261</v>
      </c>
      <c r="E481" t="n">
        <v>0.08697589300058366</v>
      </c>
      <c r="F481" t="n">
        <v>0.08796723698424636</v>
      </c>
      <c r="G481" t="n">
        <v>0.08915983887784135</v>
      </c>
      <c r="H481" t="n">
        <v>0.09064263443898737</v>
      </c>
      <c r="I481" t="n">
        <v>0.09244117833319193</v>
      </c>
      <c r="J481" t="n">
        <v>0.09460267892598223</v>
      </c>
      <c r="K481" t="n">
        <v>0.09717044708219573</v>
      </c>
      <c r="L481" t="n">
        <v>0.1001767349413261</v>
      </c>
    </row>
    <row r="482">
      <c r="A482" t="n">
        <v>46.12612612612612</v>
      </c>
      <c r="B482" t="n">
        <v>0.09232791295619007</v>
      </c>
      <c r="C482" t="n">
        <v>0.08694602691166972</v>
      </c>
      <c r="D482" t="n">
        <v>0.1000683007489899</v>
      </c>
      <c r="E482" t="n">
        <v>0.08694602691166972</v>
      </c>
      <c r="F482" t="n">
        <v>0.08793043630469104</v>
      </c>
      <c r="G482" t="n">
        <v>0.08911490041874584</v>
      </c>
      <c r="H482" t="n">
        <v>0.09058789787690634</v>
      </c>
      <c r="I482" t="n">
        <v>0.09237504870713754</v>
      </c>
      <c r="J482" t="n">
        <v>0.09452359960233669</v>
      </c>
      <c r="K482" t="n">
        <v>0.09707709307904358</v>
      </c>
      <c r="L482" t="n">
        <v>0.1000683007489899</v>
      </c>
    </row>
    <row r="483">
      <c r="A483" t="n">
        <v>46.22222222222222</v>
      </c>
      <c r="B483" t="n">
        <v>0.09226411711023018</v>
      </c>
      <c r="C483" t="n">
        <v>0.08691637043451488</v>
      </c>
      <c r="D483" t="n">
        <v>0.09996037232108088</v>
      </c>
      <c r="E483" t="n">
        <v>0.08691637043451488</v>
      </c>
      <c r="F483" t="n">
        <v>0.0878938882616718</v>
      </c>
      <c r="G483" t="n">
        <v>0.08907026197903364</v>
      </c>
      <c r="H483" t="n">
        <v>0.09053351352983677</v>
      </c>
      <c r="I483" t="n">
        <v>0.09230932452336683</v>
      </c>
      <c r="J483" t="n">
        <v>0.09444497491007729</v>
      </c>
      <c r="K483" t="n">
        <v>0.09698423092225943</v>
      </c>
      <c r="L483" t="n">
        <v>0.09996037232108088</v>
      </c>
    </row>
    <row r="484">
      <c r="A484" t="n">
        <v>46.31831831831832</v>
      </c>
      <c r="B484" t="n">
        <v>0.09220069152469926</v>
      </c>
      <c r="C484" t="n">
        <v>0.08688692225236593</v>
      </c>
      <c r="D484" t="n">
        <v>0.09985294979876352</v>
      </c>
      <c r="E484" t="n">
        <v>0.08688692225236593</v>
      </c>
      <c r="F484" t="n">
        <v>0.08785759135381992</v>
      </c>
      <c r="G484" t="n">
        <v>0.08902592190448476</v>
      </c>
      <c r="H484" t="n">
        <v>0.09047947965642054</v>
      </c>
      <c r="I484" t="n">
        <v>0.09224400408284636</v>
      </c>
      <c r="J484" t="n">
        <v>0.09436680340575912</v>
      </c>
      <c r="K484" t="n">
        <v>0.09689185974313395</v>
      </c>
      <c r="L484" t="n">
        <v>0.09985294979876352</v>
      </c>
    </row>
    <row r="485">
      <c r="A485" t="n">
        <v>46.41441441441442</v>
      </c>
      <c r="B485" t="n">
        <v>0.09213763493011559</v>
      </c>
      <c r="C485" t="n">
        <v>0.08685768105443892</v>
      </c>
      <c r="D485" t="n">
        <v>0.09974603328050188</v>
      </c>
      <c r="E485" t="n">
        <v>0.08685768105443892</v>
      </c>
      <c r="F485" t="n">
        <v>0.08782154408519169</v>
      </c>
      <c r="G485" t="n">
        <v>0.08898187854472708</v>
      </c>
      <c r="H485" t="n">
        <v>0.09042579451589941</v>
      </c>
      <c r="I485" t="n">
        <v>0.09217908568151184</v>
      </c>
      <c r="J485" t="n">
        <v>0.0942890836321051</v>
      </c>
      <c r="K485" t="n">
        <v>0.09679997864654874</v>
      </c>
      <c r="L485" t="n">
        <v>0.09974603328050188</v>
      </c>
    </row>
    <row r="486">
      <c r="A486" t="n">
        <v>46.51051051051051</v>
      </c>
      <c r="B486" t="n">
        <v>0.09207494604822587</v>
      </c>
      <c r="C486" t="n">
        <v>0.08682864553592913</v>
      </c>
      <c r="D486" t="n">
        <v>0.09963962282265212</v>
      </c>
      <c r="E486" t="n">
        <v>0.08682864553592913</v>
      </c>
      <c r="F486" t="n">
        <v>0.08778574496530674</v>
      </c>
      <c r="G486" t="n">
        <v>0.08893813025331888</v>
      </c>
      <c r="H486" t="n">
        <v>0.09037245636826402</v>
      </c>
      <c r="I486" t="n">
        <v>0.09211456761050936</v>
      </c>
      <c r="J486" t="n">
        <v>0.094211814118364</v>
      </c>
      <c r="K486" t="n">
        <v>0.09670858671146261</v>
      </c>
      <c r="L486" t="n">
        <v>0.09963962282265212</v>
      </c>
    </row>
    <row r="487">
      <c r="A487" t="n">
        <v>46.6066066066066</v>
      </c>
      <c r="B487" t="n">
        <v>0.09201262359224743</v>
      </c>
      <c r="C487" t="n">
        <v>0.08679981439802019</v>
      </c>
      <c r="D487" t="n">
        <v>0.09953371844005292</v>
      </c>
      <c r="E487" t="n">
        <v>0.08679981439802019</v>
      </c>
      <c r="F487" t="n">
        <v>0.08775019250918516</v>
      </c>
      <c r="G487" t="n">
        <v>0.08889467538782933</v>
      </c>
      <c r="H487" t="n">
        <v>0.09031946347440037</v>
      </c>
      <c r="I487" t="n">
        <v>0.09205044815643325</v>
      </c>
      <c r="J487" t="n">
        <v>0.09413499338066424</v>
      </c>
      <c r="K487" t="n">
        <v>0.09661768299139405</v>
      </c>
      <c r="L487" t="n">
        <v>0.09953371844005292</v>
      </c>
    </row>
    <row r="488">
      <c r="A488" t="n">
        <v>46.7027027027027</v>
      </c>
      <c r="B488" t="n">
        <v>0.09195066626710792</v>
      </c>
      <c r="C488" t="n">
        <v>0.08677118634789248</v>
      </c>
      <c r="D488" t="n">
        <v>0.0994283201066133</v>
      </c>
      <c r="E488" t="n">
        <v>0.08677118634789248</v>
      </c>
      <c r="F488" t="n">
        <v>0.08771488523738338</v>
      </c>
      <c r="G488" t="n">
        <v>0.08885151230991732</v>
      </c>
      <c r="H488" t="n">
        <v>0.09026681409623358</v>
      </c>
      <c r="I488" t="n">
        <v>0.09198672560156035</v>
      </c>
      <c r="J488" t="n">
        <v>0.09405861992236365</v>
      </c>
      <c r="K488" t="n">
        <v>0.09652726651489933</v>
      </c>
      <c r="L488" t="n">
        <v>0.0994283201066133</v>
      </c>
    </row>
    <row r="489">
      <c r="A489" t="n">
        <v>46.7987987987988</v>
      </c>
      <c r="B489" t="n">
        <v>0.09188907276968215</v>
      </c>
      <c r="C489" t="n">
        <v>0.08674276009873078</v>
      </c>
      <c r="D489" t="n">
        <v>0.09932342775589774</v>
      </c>
      <c r="E489" t="n">
        <v>0.08674276009873078</v>
      </c>
      <c r="F489" t="n">
        <v>0.08767982167602886</v>
      </c>
      <c r="G489" t="n">
        <v>0.08880863938540828</v>
      </c>
      <c r="H489" t="n">
        <v>0.09021450649686898</v>
      </c>
      <c r="I489" t="n">
        <v>0.09192339822408092</v>
      </c>
      <c r="J489" t="n">
        <v>0.093982692234395</v>
      </c>
      <c r="K489" t="n">
        <v>0.09643733628604666</v>
      </c>
      <c r="L489" t="n">
        <v>0.09932342775589774</v>
      </c>
    </row>
    <row r="490">
      <c r="A490" t="n">
        <v>46.8948948948949</v>
      </c>
      <c r="B490" t="n">
        <v>0.09182784178902667</v>
      </c>
      <c r="C490" t="n">
        <v>0.0867145343697312</v>
      </c>
      <c r="D490" t="n">
        <v>0.09921904128170883</v>
      </c>
      <c r="E490" t="n">
        <v>0.0867145343697312</v>
      </c>
      <c r="F490" t="n">
        <v>0.08764500035685349</v>
      </c>
      <c r="G490" t="n">
        <v>0.0887660549843694</v>
      </c>
      <c r="H490" t="n">
        <v>0.0901625389407308</v>
      </c>
      <c r="I490" t="n">
        <v>0.0918604642983261</v>
      </c>
      <c r="J490" t="n">
        <v>0.09390720879560743</v>
      </c>
      <c r="K490" t="n">
        <v>0.09634789128488605</v>
      </c>
      <c r="L490" t="n">
        <v>0.09921904128170883</v>
      </c>
    </row>
    <row r="491">
      <c r="A491" t="n">
        <v>46.99099099099099</v>
      </c>
      <c r="B491" t="n">
        <v>0.09176697200661151</v>
      </c>
      <c r="C491" t="n">
        <v>0.08668650788610738</v>
      </c>
      <c r="D491" t="n">
        <v>0.09911516053866695</v>
      </c>
      <c r="E491" t="n">
        <v>0.08668650788610738</v>
      </c>
      <c r="F491" t="n">
        <v>0.08761041981722602</v>
      </c>
      <c r="G491" t="n">
        <v>0.08872375748118287</v>
      </c>
      <c r="H491" t="n">
        <v>0.09011090969369816</v>
      </c>
      <c r="I491" t="n">
        <v>0.09179792209499185</v>
      </c>
      <c r="J491" t="n">
        <v>0.09383216807310372</v>
      </c>
      <c r="K491" t="n">
        <v>0.09625893046791513</v>
      </c>
      <c r="L491" t="n">
        <v>0.09911516053866695</v>
      </c>
    </row>
    <row r="492">
      <c r="A492" t="n">
        <v>47.08708708708708</v>
      </c>
      <c r="B492" t="n">
        <v>0.09170646209654949</v>
      </c>
      <c r="C492" t="n">
        <v>0.08665867937909592</v>
      </c>
      <c r="D492" t="n">
        <v>0.09901178534278714</v>
      </c>
      <c r="E492" t="n">
        <v>0.08665867937909592</v>
      </c>
      <c r="F492" t="n">
        <v>0.08757607860018311</v>
      </c>
      <c r="G492" t="n">
        <v>0.08868174525461749</v>
      </c>
      <c r="H492" t="n">
        <v>0.09005961702323853</v>
      </c>
      <c r="I492" t="n">
        <v>0.09173576988135963</v>
      </c>
      <c r="J492" t="n">
        <v>0.09375756852257359</v>
      </c>
      <c r="K492" t="n">
        <v>0.09617045276854054</v>
      </c>
      <c r="L492" t="n">
        <v>0.09901178534278714</v>
      </c>
    </row>
    <row r="493">
      <c r="A493" t="n">
        <v>47.18318318318318</v>
      </c>
      <c r="B493" t="n">
        <v>0.09164631072582288</v>
      </c>
      <c r="C493" t="n">
        <v>0.08663104758596128</v>
      </c>
      <c r="D493" t="n">
        <v>0.09890891547205315</v>
      </c>
      <c r="E493" t="n">
        <v>0.08663104758596128</v>
      </c>
      <c r="F493" t="n">
        <v>0.08754197525445942</v>
      </c>
      <c r="G493" t="n">
        <v>0.08864001668789856</v>
      </c>
      <c r="H493" t="n">
        <v>0.09000865919853882</v>
      </c>
      <c r="I493" t="n">
        <v>0.09167400592151367</v>
      </c>
      <c r="J493" t="n">
        <v>0.09368340858862276</v>
      </c>
      <c r="K493" t="n">
        <v>0.09608245709753541</v>
      </c>
      <c r="L493" t="n">
        <v>0.09890891547205315</v>
      </c>
    </row>
    <row r="494">
      <c r="A494" t="n">
        <v>47.27927927927928</v>
      </c>
      <c r="B494" t="n">
        <v>0.09158651655450747</v>
      </c>
      <c r="C494" t="n">
        <v>0.08660361124999975</v>
      </c>
      <c r="D494" t="n">
        <v>0.09880655066698826</v>
      </c>
      <c r="E494" t="n">
        <v>0.08660361124999975</v>
      </c>
      <c r="F494" t="n">
        <v>0.08750810833451649</v>
      </c>
      <c r="G494" t="n">
        <v>0.08859857016877601</v>
      </c>
      <c r="H494" t="n">
        <v>0.0899580344906339</v>
      </c>
      <c r="I494" t="n">
        <v>0.09161262847655501</v>
      </c>
      <c r="J494" t="n">
        <v>0.09360968670509805</v>
      </c>
      <c r="K494" t="n">
        <v>0.09599494234349235</v>
      </c>
      <c r="L494" t="n">
        <v>0.09880655066698826</v>
      </c>
    </row>
    <row r="495">
      <c r="A495" t="n">
        <v>47.37537537537538</v>
      </c>
      <c r="B495" t="n">
        <v>0.09152707823599411</v>
      </c>
      <c r="C495" t="n">
        <v>0.08657636912054301</v>
      </c>
      <c r="D495" t="n">
        <v>0.09870469063122309</v>
      </c>
      <c r="E495" t="n">
        <v>0.08657636912054301</v>
      </c>
      <c r="F495" t="n">
        <v>0.08747447640057052</v>
      </c>
      <c r="G495" t="n">
        <v>0.08855740408959088</v>
      </c>
      <c r="H495" t="n">
        <v>0.0899077411725327</v>
      </c>
      <c r="I495" t="n">
        <v>0.09155163580481201</v>
      </c>
      <c r="J495" t="n">
        <v>0.09353640129540843</v>
      </c>
      <c r="K495" t="n">
        <v>0.09590790737327229</v>
      </c>
      <c r="L495" t="n">
        <v>0.09870469063122309</v>
      </c>
    </row>
    <row r="496">
      <c r="A496" t="n">
        <v>47.47147147147147</v>
      </c>
      <c r="B496" t="n">
        <v>0.09146799441720765</v>
      </c>
      <c r="C496" t="n">
        <v>0.08654931995296083</v>
      </c>
      <c r="D496" t="n">
        <v>0.09860333503206026</v>
      </c>
      <c r="E496" t="n">
        <v>0.08654931995296083</v>
      </c>
      <c r="F496" t="n">
        <v>0.08744107801861914</v>
      </c>
      <c r="G496" t="n">
        <v>0.08851651684734009</v>
      </c>
      <c r="H496" t="n">
        <v>0.08985777751934187</v>
      </c>
      <c r="I496" t="n">
        <v>0.09149102616204793</v>
      </c>
      <c r="J496" t="n">
        <v>0.09346355077284192</v>
      </c>
      <c r="K496" t="n">
        <v>0.0958213510324491</v>
      </c>
      <c r="L496" t="n">
        <v>0.09860333503206026</v>
      </c>
    </row>
    <row r="497">
      <c r="A497" t="n">
        <v>47.56756756756756</v>
      </c>
      <c r="B497" t="n">
        <v>0.09140926373882331</v>
      </c>
      <c r="C497" t="n">
        <v>0.08652246250866327</v>
      </c>
      <c r="D497" t="n">
        <v>0.09850248350103584</v>
      </c>
      <c r="E497" t="n">
        <v>0.08652246250866327</v>
      </c>
      <c r="F497" t="n">
        <v>0.08740791176046701</v>
      </c>
      <c r="G497" t="n">
        <v>0.08847590684373964</v>
      </c>
      <c r="H497" t="n">
        <v>0.0898081418083872</v>
      </c>
      <c r="I497" t="n">
        <v>0.09143079780166492</v>
      </c>
      <c r="J497" t="n">
        <v>0.09339113354087868</v>
      </c>
      <c r="K497" t="n">
        <v>0.09573527214574992</v>
      </c>
      <c r="L497" t="n">
        <v>0.09850248350103584</v>
      </c>
    </row>
    <row r="498">
      <c r="A498" t="n">
        <v>47.66366366366366</v>
      </c>
      <c r="B498" t="n">
        <v>0.09135088483548055</v>
      </c>
      <c r="C498" t="n">
        <v>0.08649579555510212</v>
      </c>
      <c r="D498" t="n">
        <v>0.09840213563447721</v>
      </c>
      <c r="E498" t="n">
        <v>0.08649579555510212</v>
      </c>
      <c r="F498" t="n">
        <v>0.0873749762037505</v>
      </c>
      <c r="G498" t="n">
        <v>0.08843557248528619</v>
      </c>
      <c r="H498" t="n">
        <v>0.08975883231933235</v>
      </c>
      <c r="I498" t="n">
        <v>0.09137094897490504</v>
      </c>
      <c r="J498" t="n">
        <v>0.0933191479934999</v>
      </c>
      <c r="K498" t="n">
        <v>0.09564966951749107</v>
      </c>
      <c r="L498" t="n">
        <v>0.09840213563447721</v>
      </c>
    </row>
    <row r="499">
      <c r="A499" t="n">
        <v>47.75975975975976</v>
      </c>
      <c r="B499" t="n">
        <v>0.09129285633599428</v>
      </c>
      <c r="C499" t="n">
        <v>0.08646931786577181</v>
      </c>
      <c r="D499" t="n">
        <v>0.09830229099405788</v>
      </c>
      <c r="E499" t="n">
        <v>0.08646931786577181</v>
      </c>
      <c r="F499" t="n">
        <v>0.08734226993196112</v>
      </c>
      <c r="G499" t="n">
        <v>0.08839551218331698</v>
      </c>
      <c r="H499" t="n">
        <v>0.0897098473342957</v>
      </c>
      <c r="I499" t="n">
        <v>0.09131147793104796</v>
      </c>
      <c r="J499" t="n">
        <v>0.09324759251549286</v>
      </c>
      <c r="K499" t="n">
        <v>0.09556454193200994</v>
      </c>
      <c r="L499" t="n">
        <v>0.09830229099405788</v>
      </c>
    </row>
    <row r="500">
      <c r="A500" t="n">
        <v>47.85585585585586</v>
      </c>
      <c r="B500" t="n">
        <v>0.09123517686356365</v>
      </c>
      <c r="C500" t="n">
        <v>0.08644302822020969</v>
      </c>
      <c r="D500" t="n">
        <v>0.0982029491073487</v>
      </c>
      <c r="E500" t="n">
        <v>0.08644302822020969</v>
      </c>
      <c r="F500" t="n">
        <v>0.08730979153446823</v>
      </c>
      <c r="G500" t="n">
        <v>0.08835572435406819</v>
      </c>
      <c r="H500" t="n">
        <v>0.08966118513796451</v>
      </c>
      <c r="I500" t="n">
        <v>0.09125238291760561</v>
      </c>
      <c r="J500" t="n">
        <v>0.09317646548275194</v>
      </c>
      <c r="K500" t="n">
        <v>0.09547988815409232</v>
      </c>
      <c r="L500" t="n">
        <v>0.0982029491073487</v>
      </c>
    </row>
    <row r="501">
      <c r="A501" t="n">
        <v>47.95195195195195</v>
      </c>
      <c r="B501" t="n">
        <v>0.09117784503597817</v>
      </c>
      <c r="C501" t="n">
        <v>0.08641692540399568</v>
      </c>
      <c r="D501" t="n">
        <v>0.09810410946836547</v>
      </c>
      <c r="E501" t="n">
        <v>0.08641692540399568</v>
      </c>
      <c r="F501" t="n">
        <v>0.08727753960654051</v>
      </c>
      <c r="G501" t="n">
        <v>0.08831620741873186</v>
      </c>
      <c r="H501" t="n">
        <v>0.08961284401770697</v>
      </c>
      <c r="I501" t="n">
        <v>0.09119366218051354</v>
      </c>
      <c r="J501" t="n">
        <v>0.09310576526257577</v>
      </c>
      <c r="K501" t="n">
        <v>0.09539570692939563</v>
      </c>
      <c r="L501" t="n">
        <v>0.09810410946836547</v>
      </c>
    </row>
    <row r="502">
      <c r="A502" t="n">
        <v>48.04804804804805</v>
      </c>
      <c r="B502" t="n">
        <v>0.09112085946582146</v>
      </c>
      <c r="C502" t="n">
        <v>0.08639100820875137</v>
      </c>
      <c r="D502" t="n">
        <v>0.0980057715381131</v>
      </c>
      <c r="E502" t="n">
        <v>0.08639100820875137</v>
      </c>
      <c r="F502" t="n">
        <v>0.08724551274936657</v>
      </c>
      <c r="G502" t="n">
        <v>0.08827695980351118</v>
      </c>
      <c r="H502" t="n">
        <v>0.08956482226368204</v>
      </c>
      <c r="I502" t="n">
        <v>0.09113531396431941</v>
      </c>
      <c r="J502" t="n">
        <v>0.09303549021396045</v>
      </c>
      <c r="K502" t="n">
        <v>0.0953119969848677</v>
      </c>
      <c r="L502" t="n">
        <v>0.0980057715381131</v>
      </c>
    </row>
    <row r="503">
      <c r="A503" t="n">
        <v>48.14414414414414</v>
      </c>
      <c r="B503" t="n">
        <v>0.09106421876067231</v>
      </c>
      <c r="C503" t="n">
        <v>0.08636527543213846</v>
      </c>
      <c r="D503" t="n">
        <v>0.09790793474512613</v>
      </c>
      <c r="E503" t="n">
        <v>0.08636527543213846</v>
      </c>
      <c r="F503" t="n">
        <v>0.08721370957007449</v>
      </c>
      <c r="G503" t="n">
        <v>0.08823797993967422</v>
      </c>
      <c r="H503" t="n">
        <v>0.08951711816894686</v>
      </c>
      <c r="I503" t="n">
        <v>0.09107733651236813</v>
      </c>
      <c r="J503" t="n">
        <v>0.0929656386878888</v>
      </c>
      <c r="K503" t="n">
        <v>0.09522875702916136</v>
      </c>
      <c r="L503" t="n">
        <v>0.09790793474512613</v>
      </c>
    </row>
    <row r="504">
      <c r="A504" t="n">
        <v>48.24024024024024</v>
      </c>
      <c r="B504" t="n">
        <v>0.09100792152330327</v>
      </c>
      <c r="C504" t="n">
        <v>0.08633972587785682</v>
      </c>
      <c r="D504" t="n">
        <v>0.09781059848600551</v>
      </c>
      <c r="E504" t="n">
        <v>0.08633972587785682</v>
      </c>
      <c r="F504" t="n">
        <v>0.08718212868175054</v>
      </c>
      <c r="G504" t="n">
        <v>0.08819926626360637</v>
      </c>
      <c r="H504" t="n">
        <v>0.08946973002956228</v>
      </c>
      <c r="I504" t="n">
        <v>0.09101972806698415</v>
      </c>
      <c r="J504" t="n">
        <v>0.09289620902761589</v>
      </c>
      <c r="K504" t="n">
        <v>0.09514598575304462</v>
      </c>
      <c r="L504" t="n">
        <v>0.09781059848600551</v>
      </c>
    </row>
    <row r="505">
      <c r="A505" t="n">
        <v>48.33633633633634</v>
      </c>
      <c r="B505" t="n">
        <v>0.0909519663518769</v>
      </c>
      <c r="C505" t="n">
        <v>0.0863143583556418</v>
      </c>
      <c r="D505" t="n">
        <v>0.09771376212595166</v>
      </c>
      <c r="E505" t="n">
        <v>0.0863143583556418</v>
      </c>
      <c r="F505" t="n">
        <v>0.08715076870345689</v>
      </c>
      <c r="G505" t="n">
        <v>0.08816081721686109</v>
      </c>
      <c r="H505" t="n">
        <v>0.08942265614469588</v>
      </c>
      <c r="I505" t="n">
        <v>0.09096248686965074</v>
      </c>
      <c r="J505" t="n">
        <v>0.09282719956895055</v>
      </c>
      <c r="K505" t="n">
        <v>0.09506368182980662</v>
      </c>
      <c r="L505" t="n">
        <v>0.09771376212595166</v>
      </c>
    </row>
    <row r="506">
      <c r="A506" t="n">
        <v>48.43243243243244</v>
      </c>
      <c r="B506" t="n">
        <v>0.09089635184013931</v>
      </c>
      <c r="C506" t="n">
        <v>0.08628917168126106</v>
      </c>
      <c r="D506" t="n">
        <v>0.09761742499929381</v>
      </c>
      <c r="E506" t="n">
        <v>0.08628917168126106</v>
      </c>
      <c r="F506" t="n">
        <v>0.08711962826024837</v>
      </c>
      <c r="G506" t="n">
        <v>0.08812263124620941</v>
      </c>
      <c r="H506" t="n">
        <v>0.08937589481672309</v>
      </c>
      <c r="I506" t="n">
        <v>0.09090561116118612</v>
      </c>
      <c r="J506" t="n">
        <v>0.09275860864053323</v>
      </c>
      <c r="K506" t="n">
        <v>0.09498184391565928</v>
      </c>
      <c r="L506" t="n">
        <v>0.09761742499929381</v>
      </c>
    </row>
    <row r="507">
      <c r="A507" t="n">
        <v>48.52852852852853</v>
      </c>
      <c r="B507" t="n">
        <v>0.09084107657761122</v>
      </c>
      <c r="C507" t="n">
        <v>0.08626416467651093</v>
      </c>
      <c r="D507" t="n">
        <v>0.09752158641001536</v>
      </c>
      <c r="E507" t="n">
        <v>0.08626416467651093</v>
      </c>
      <c r="F507" t="n">
        <v>0.08708870598318838</v>
      </c>
      <c r="G507" t="n">
        <v>0.08808470680368782</v>
      </c>
      <c r="H507" t="n">
        <v>0.08932944435132605</v>
      </c>
      <c r="I507" t="n">
        <v>0.09084909918191678</v>
      </c>
      <c r="J507" t="n">
        <v>0.09269043456410991</v>
      </c>
      <c r="K507" t="n">
        <v>0.09490047065013447</v>
      </c>
      <c r="L507" t="n">
        <v>0.09752158641001536</v>
      </c>
    </row>
    <row r="508">
      <c r="A508" t="n">
        <v>48.62462462462462</v>
      </c>
      <c r="B508" t="n">
        <v>0.09078613914977679</v>
      </c>
      <c r="C508" t="n">
        <v>0.08623933616921216</v>
      </c>
      <c r="D508" t="n">
        <v>0.09742624563227556</v>
      </c>
      <c r="E508" t="n">
        <v>0.08623933616921216</v>
      </c>
      <c r="F508" t="n">
        <v>0.08705800050936391</v>
      </c>
      <c r="G508" t="n">
        <v>0.08804704234664497</v>
      </c>
      <c r="H508" t="n">
        <v>0.08928330305759044</v>
      </c>
      <c r="I508" t="n">
        <v>0.0907929491718478</v>
      </c>
      <c r="J508" t="n">
        <v>0.09262267565480233</v>
      </c>
      <c r="K508" t="n">
        <v>0.09481956065647723</v>
      </c>
      <c r="L508" t="n">
        <v>0.09742624563227556</v>
      </c>
    </row>
    <row r="509">
      <c r="A509" t="n">
        <v>48.72072072072072</v>
      </c>
      <c r="B509" t="n">
        <v>0.09073153813826974</v>
      </c>
      <c r="C509" t="n">
        <v>0.08621468499320523</v>
      </c>
      <c r="D509" t="n">
        <v>0.09733140191092708</v>
      </c>
      <c r="E509" t="n">
        <v>0.08621468499320523</v>
      </c>
      <c r="F509" t="n">
        <v>0.08702751048189961</v>
      </c>
      <c r="G509" t="n">
        <v>0.08800963633778681</v>
      </c>
      <c r="H509" t="n">
        <v>0.08923746924810025</v>
      </c>
      <c r="I509" t="n">
        <v>0.09073715937083031</v>
      </c>
      <c r="J509" t="n">
        <v>0.09255533022137442</v>
      </c>
      <c r="K509" t="n">
        <v>0.09473911254203427</v>
      </c>
      <c r="L509" t="n">
        <v>0.09733140191092708</v>
      </c>
    </row>
    <row r="510">
      <c r="A510" t="n">
        <v>48.81681681681682</v>
      </c>
      <c r="B510" t="n">
        <v>0.09067727212105706</v>
      </c>
      <c r="C510" t="n">
        <v>0.08619020998834509</v>
      </c>
      <c r="D510" t="n">
        <v>0.09723705446202978</v>
      </c>
      <c r="E510" t="n">
        <v>0.08619020998834509</v>
      </c>
      <c r="F510" t="n">
        <v>0.08699723454997112</v>
      </c>
      <c r="G510" t="n">
        <v>0.08797248724522042</v>
      </c>
      <c r="H510" t="n">
        <v>0.0891919412390304</v>
      </c>
      <c r="I510" t="n">
        <v>0.09068172801872604</v>
      </c>
      <c r="J510" t="n">
        <v>0.09248839656649506</v>
      </c>
      <c r="K510" t="n">
        <v>0.09465912489863854</v>
      </c>
      <c r="L510" t="n">
        <v>0.09723705446202978</v>
      </c>
    </row>
    <row r="511">
      <c r="A511" t="n">
        <v>48.91291291291292</v>
      </c>
      <c r="B511" t="n">
        <v>0.09062333967262035</v>
      </c>
      <c r="C511" t="n">
        <v>0.08616591000049549</v>
      </c>
      <c r="D511" t="n">
        <v>0.09714320247336035</v>
      </c>
      <c r="E511" t="n">
        <v>0.08616591000049549</v>
      </c>
      <c r="F511" t="n">
        <v>0.08696717136881746</v>
      </c>
      <c r="G511" t="n">
        <v>0.08793559354249658</v>
      </c>
      <c r="H511" t="n">
        <v>0.08914671735023755</v>
      </c>
      <c r="I511" t="n">
        <v>0.09062665335556901</v>
      </c>
      <c r="J511" t="n">
        <v>0.09242187298699704</v>
      </c>
      <c r="K511" t="n">
        <v>0.0945795963029893</v>
      </c>
      <c r="L511" t="n">
        <v>0.09714320247336035</v>
      </c>
    </row>
    <row r="512">
      <c r="A512" t="n">
        <v>49.00900900900901</v>
      </c>
      <c r="B512" t="n">
        <v>0.0905697393641347</v>
      </c>
      <c r="C512" t="n">
        <v>0.08614178388152272</v>
      </c>
      <c r="D512" t="n">
        <v>0.097049845104918</v>
      </c>
      <c r="E512" t="n">
        <v>0.08614178388152272</v>
      </c>
      <c r="F512" t="n">
        <v>0.08693731959975262</v>
      </c>
      <c r="G512" t="n">
        <v>0.08789895370865089</v>
      </c>
      <c r="H512" t="n">
        <v>0.08910179590534861</v>
      </c>
      <c r="I512" t="n">
        <v>0.09057193362172446</v>
      </c>
      <c r="J512" t="n">
        <v>0.09235575777413246</v>
      </c>
      <c r="K512" t="n">
        <v>0.09450052531702796</v>
      </c>
      <c r="L512" t="n">
        <v>0.097049845104918</v>
      </c>
    </row>
    <row r="513">
      <c r="A513" t="n">
        <v>49.1051051051051</v>
      </c>
      <c r="B513" t="n">
        <v>0.09051646976364522</v>
      </c>
      <c r="C513" t="n">
        <v>0.086117830489289</v>
      </c>
      <c r="D513" t="n">
        <v>0.09695698148942608</v>
      </c>
      <c r="E513" t="n">
        <v>0.086117830489289</v>
      </c>
      <c r="F513" t="n">
        <v>0.08690767791017635</v>
      </c>
      <c r="G513" t="n">
        <v>0.08786256622824368</v>
      </c>
      <c r="H513" t="n">
        <v>0.08905717523184765</v>
      </c>
      <c r="I513" t="n">
        <v>0.09051756705804491</v>
      </c>
      <c r="J513" t="n">
        <v>0.09229004921382436</v>
      </c>
      <c r="K513" t="n">
        <v>0.09442191048830971</v>
      </c>
      <c r="L513" t="n">
        <v>0.09695698148942608</v>
      </c>
    </row>
    <row r="514">
      <c r="A514" t="n">
        <v>49.2012012012012</v>
      </c>
      <c r="B514" t="n">
        <v>0.09046352943624092</v>
      </c>
      <c r="C514" t="n">
        <v>0.08609404868764535</v>
      </c>
      <c r="D514" t="n">
        <v>0.09686461073282955</v>
      </c>
      <c r="E514" t="n">
        <v>0.08609404868764535</v>
      </c>
      <c r="F514" t="n">
        <v>0.08687824497358408</v>
      </c>
      <c r="G514" t="n">
        <v>0.08782642959139861</v>
      </c>
      <c r="H514" t="n">
        <v>0.08901285366116053</v>
      </c>
      <c r="I514" t="n">
        <v>0.09046355190602361</v>
      </c>
      <c r="J514" t="n">
        <v>0.09222474558691483</v>
      </c>
      <c r="K514" t="n">
        <v>0.09434375035037083</v>
      </c>
      <c r="L514" t="n">
        <v>0.09686461073282955</v>
      </c>
    </row>
    <row r="515">
      <c r="A515" t="n">
        <v>49.2972972972973</v>
      </c>
      <c r="B515" t="n">
        <v>0.09041091694422655</v>
      </c>
      <c r="C515" t="n">
        <v>0.08607043734642392</v>
      </c>
      <c r="D515" t="n">
        <v>0.09677273191478832</v>
      </c>
      <c r="E515" t="n">
        <v>0.08607043734642392</v>
      </c>
      <c r="F515" t="n">
        <v>0.08684901946957616</v>
      </c>
      <c r="G515" t="n">
        <v>0.08779054229383995</v>
      </c>
      <c r="H515" t="n">
        <v>0.08896882952873782</v>
      </c>
      <c r="I515" t="n">
        <v>0.09040988640794505</v>
      </c>
      <c r="J515" t="n">
        <v>0.09215984516940944</v>
      </c>
      <c r="K515" t="n">
        <v>0.09426604342309178</v>
      </c>
      <c r="L515" t="n">
        <v>0.09677273191478832</v>
      </c>
    </row>
    <row r="516">
      <c r="A516" t="n">
        <v>49.3933933933934</v>
      </c>
      <c r="B516" t="n">
        <v>0.0903586308472918</v>
      </c>
      <c r="C516" t="n">
        <v>0.08604699534143008</v>
      </c>
      <c r="D516" t="n">
        <v>0.09668134408916654</v>
      </c>
      <c r="E516" t="n">
        <v>0.08604699534143008</v>
      </c>
      <c r="F516" t="n">
        <v>0.08682000008386624</v>
      </c>
      <c r="G516" t="n">
        <v>0.08775490283692879</v>
      </c>
      <c r="H516" t="n">
        <v>0.08892510117413577</v>
      </c>
      <c r="I516" t="n">
        <v>0.09035656880703292</v>
      </c>
      <c r="J516" t="n">
        <v>0.09209534623271816</v>
      </c>
      <c r="K516" t="n">
        <v>0.09418878821305603</v>
      </c>
      <c r="L516" t="n">
        <v>0.09668134408916654</v>
      </c>
    </row>
    <row r="517">
      <c r="A517" t="n">
        <v>49.48948948948949</v>
      </c>
      <c r="B517" t="n">
        <v>0.09030666970267827</v>
      </c>
      <c r="C517" t="n">
        <v>0.0860237215544339</v>
      </c>
      <c r="D517" t="n">
        <v>0.09659044628451754</v>
      </c>
      <c r="E517" t="n">
        <v>0.0860237215544339</v>
      </c>
      <c r="F517" t="n">
        <v>0.08679118550828893</v>
      </c>
      <c r="G517" t="n">
        <v>0.08771950972769775</v>
      </c>
      <c r="H517" t="n">
        <v>0.08888166694109535</v>
      </c>
      <c r="I517" t="n">
        <v>0.09030359734759538</v>
      </c>
      <c r="J517" t="n">
        <v>0.09203124704389271</v>
      </c>
      <c r="K517" t="n">
        <v>0.09411198321390465</v>
      </c>
      <c r="L517" t="n">
        <v>0.09659044628451754</v>
      </c>
    </row>
    <row r="518">
      <c r="A518" t="n">
        <v>49.58558558558558</v>
      </c>
      <c r="B518" t="n">
        <v>0.09025503206534395</v>
      </c>
      <c r="C518" t="n">
        <v>0.08600061487316124</v>
      </c>
      <c r="D518" t="n">
        <v>0.09650003750456473</v>
      </c>
      <c r="E518" t="n">
        <v>0.08600061487316124</v>
      </c>
      <c r="F518" t="n">
        <v>0.08676257444080665</v>
      </c>
      <c r="G518" t="n">
        <v>0.08768436147888475</v>
      </c>
      <c r="H518" t="n">
        <v>0.08883852517761961</v>
      </c>
      <c r="I518" t="n">
        <v>0.09025097027516762</v>
      </c>
      <c r="J518" t="n">
        <v>0.09196754586586034</v>
      </c>
      <c r="K518" t="n">
        <v>0.09403562690668676</v>
      </c>
      <c r="L518" t="n">
        <v>0.09650003750456473</v>
      </c>
    </row>
    <row r="519">
      <c r="A519" t="n">
        <v>49.68168168168168</v>
      </c>
      <c r="B519" t="n">
        <v>0.09020371648812558</v>
      </c>
      <c r="C519" t="n">
        <v>0.08597767419128453</v>
      </c>
      <c r="D519" t="n">
        <v>0.09641011672867808</v>
      </c>
      <c r="E519" t="n">
        <v>0.08597767419128453</v>
      </c>
      <c r="F519" t="n">
        <v>0.08673416558551585</v>
      </c>
      <c r="G519" t="n">
        <v>0.08764945660896545</v>
      </c>
      <c r="H519" t="n">
        <v>0.08879567423604896</v>
      </c>
      <c r="I519" t="n">
        <v>0.09019868583665183</v>
      </c>
      <c r="J519" t="n">
        <v>0.09190424095765425</v>
      </c>
      <c r="K519" t="n">
        <v>0.09395971776020573</v>
      </c>
      <c r="L519" t="n">
        <v>0.09641011672867808</v>
      </c>
    </row>
    <row r="520">
      <c r="A520" t="n">
        <v>49.77777777777778</v>
      </c>
      <c r="B520" t="n">
        <v>0.09015272152189846</v>
      </c>
      <c r="C520" t="n">
        <v>0.08595489840841301</v>
      </c>
      <c r="D520" t="n">
        <v>0.09632068291234658</v>
      </c>
      <c r="E520" t="n">
        <v>0.08595489840841301</v>
      </c>
      <c r="F520" t="n">
        <v>0.08670595765265246</v>
      </c>
      <c r="G520" t="n">
        <v>0.0876147936421845</v>
      </c>
      <c r="H520" t="n">
        <v>0.08875311247313494</v>
      </c>
      <c r="I520" t="n">
        <v>0.09014674228045462</v>
      </c>
      <c r="J520" t="n">
        <v>0.09184133057464035</v>
      </c>
      <c r="K520" t="n">
        <v>0.09388425423136117</v>
      </c>
      <c r="L520" t="n">
        <v>0.09632068291234658</v>
      </c>
    </row>
    <row r="521">
      <c r="A521" t="n">
        <v>49.87387387387388</v>
      </c>
      <c r="B521" t="n">
        <v>0.09010204571573406</v>
      </c>
      <c r="C521" t="n">
        <v>0.08593228643008262</v>
      </c>
      <c r="D521" t="n">
        <v>0.09623173498764619</v>
      </c>
      <c r="E521" t="n">
        <v>0.08593228643008262</v>
      </c>
      <c r="F521" t="n">
        <v>0.08667794935859656</v>
      </c>
      <c r="G521" t="n">
        <v>0.08758037110858577</v>
      </c>
      <c r="H521" t="n">
        <v>0.08871083825011196</v>
      </c>
      <c r="I521" t="n">
        <v>0.09009513785662183</v>
      </c>
      <c r="J521" t="n">
        <v>0.09177881296874081</v>
      </c>
      <c r="K521" t="n">
        <v>0.0938092347654868</v>
      </c>
      <c r="L521" t="n">
        <v>0.09623173498764619</v>
      </c>
    </row>
    <row r="522">
      <c r="A522" t="n">
        <v>49.96996996996997</v>
      </c>
      <c r="B522" t="n">
        <v>0.09005168761705544</v>
      </c>
      <c r="C522" t="n">
        <v>0.08590983716774554</v>
      </c>
      <c r="D522" t="n">
        <v>0.09614327186370368</v>
      </c>
      <c r="E522" t="n">
        <v>0.08590983716774554</v>
      </c>
      <c r="F522" t="n">
        <v>0.08665013942587646</v>
      </c>
      <c r="G522" t="n">
        <v>0.0875461875440413</v>
      </c>
      <c r="H522" t="n">
        <v>0.08866884993276751</v>
      </c>
      <c r="I522" t="n">
        <v>0.09004387081697085</v>
      </c>
      <c r="J522" t="n">
        <v>0.091716686388654</v>
      </c>
      <c r="K522" t="n">
        <v>0.09373465779668418</v>
      </c>
      <c r="L522" t="n">
        <v>0.09614327186370368</v>
      </c>
    </row>
    <row r="523">
      <c r="A523" t="n">
        <v>50.06606606606606</v>
      </c>
      <c r="B523" t="n">
        <v>0.09000164577179012</v>
      </c>
      <c r="C523" t="n">
        <v>0.08588754953875929</v>
      </c>
      <c r="D523" t="n">
        <v>0.09605529242715613</v>
      </c>
      <c r="E523" t="n">
        <v>0.08588754953875929</v>
      </c>
      <c r="F523" t="n">
        <v>0.08662252658317207</v>
      </c>
      <c r="G523" t="n">
        <v>0.08751224149027918</v>
      </c>
      <c r="H523" t="n">
        <v>0.08862714589151049</v>
      </c>
      <c r="I523" t="n">
        <v>0.08999293941522037</v>
      </c>
      <c r="J523" t="n">
        <v>0.09165494908007121</v>
      </c>
      <c r="K523" t="n">
        <v>0.09366052174815218</v>
      </c>
      <c r="L523" t="n">
        <v>0.09605529242715613</v>
      </c>
    </row>
    <row r="524">
      <c r="A524" t="n">
        <v>50.16216216216216</v>
      </c>
      <c r="B524" t="n">
        <v>0.08995191872452094</v>
      </c>
      <c r="C524" t="n">
        <v>0.08586542246637553</v>
      </c>
      <c r="D524" t="n">
        <v>0.09596779554260594</v>
      </c>
      <c r="E524" t="n">
        <v>0.08586542246637553</v>
      </c>
      <c r="F524" t="n">
        <v>0.08659510956531753</v>
      </c>
      <c r="G524" t="n">
        <v>0.08747853149491046</v>
      </c>
      <c r="H524" t="n">
        <v>0.0885857245014379</v>
      </c>
      <c r="I524" t="n">
        <v>0.08994234190711768</v>
      </c>
      <c r="J524" t="n">
        <v>0.09159359928588982</v>
      </c>
      <c r="K524" t="n">
        <v>0.09358682503251255</v>
      </c>
      <c r="L524" t="n">
        <v>0.09596779554260594</v>
      </c>
    </row>
    <row r="525">
      <c r="A525" t="n">
        <v>50.25825825825826</v>
      </c>
      <c r="B525" t="n">
        <v>0.08990250501863456</v>
      </c>
      <c r="C525" t="n">
        <v>0.0858434548797284</v>
      </c>
      <c r="D525" t="n">
        <v>0.09588078005307187</v>
      </c>
      <c r="E525" t="n">
        <v>0.0858434548797284</v>
      </c>
      <c r="F525" t="n">
        <v>0.08656788711330334</v>
      </c>
      <c r="G525" t="n">
        <v>0.0874450561114547</v>
      </c>
      <c r="H525" t="n">
        <v>0.08854458414239981</v>
      </c>
      <c r="I525" t="n">
        <v>0.08989207655056367</v>
      </c>
      <c r="J525" t="n">
        <v>0.09153263524642347</v>
      </c>
      <c r="K525" t="n">
        <v>0.09351356605213115</v>
      </c>
      <c r="L525" t="n">
        <v>0.09588078005307187</v>
      </c>
    </row>
    <row r="526">
      <c r="A526" t="n">
        <v>50.35435435435436</v>
      </c>
      <c r="B526" t="n">
        <v>0.08985340319646776</v>
      </c>
      <c r="C526" t="n">
        <v>0.08582164571382259</v>
      </c>
      <c r="D526" t="n">
        <v>0.09579424478043531</v>
      </c>
      <c r="E526" t="n">
        <v>0.08582164571382259</v>
      </c>
      <c r="F526" t="n">
        <v>0.08654085797427763</v>
      </c>
      <c r="G526" t="n">
        <v>0.08741181389936477</v>
      </c>
      <c r="H526" t="n">
        <v>0.0885037231990628</v>
      </c>
      <c r="I526" t="n">
        <v>0.08984214160573507</v>
      </c>
      <c r="J526" t="n">
        <v>0.09147205519960852</v>
      </c>
      <c r="K526" t="n">
        <v>0.09344074319943536</v>
      </c>
      <c r="L526" t="n">
        <v>0.09579424478043531</v>
      </c>
    </row>
    <row r="527">
      <c r="A527" t="n">
        <v>50.45045045045045</v>
      </c>
      <c r="B527" t="n">
        <v>0.08980461179945148</v>
      </c>
      <c r="C527" t="n">
        <v>0.08579999390952103</v>
      </c>
      <c r="D527" t="n">
        <v>0.09570818852588256</v>
      </c>
      <c r="E527" t="n">
        <v>0.08579999390952103</v>
      </c>
      <c r="F527" t="n">
        <v>0.08651402090154699</v>
      </c>
      <c r="G527" t="n">
        <v>0.08737880342405037</v>
      </c>
      <c r="H527" t="n">
        <v>0.08846314006097157</v>
      </c>
      <c r="I527" t="n">
        <v>0.08979253533520466</v>
      </c>
      <c r="J527" t="n">
        <v>0.09141185738120759</v>
      </c>
      <c r="K527" t="n">
        <v>0.09336835485722711</v>
      </c>
      <c r="L527" t="n">
        <v>0.09570818852588256</v>
      </c>
    </row>
    <row r="528">
      <c r="A528" t="n">
        <v>50.54654654654654</v>
      </c>
      <c r="B528" t="n">
        <v>0.08975612936825272</v>
      </c>
      <c r="C528" t="n">
        <v>0.08577849841353224</v>
      </c>
      <c r="D528" t="n">
        <v>0.09562261007034252</v>
      </c>
      <c r="E528" t="n">
        <v>0.08577849841353224</v>
      </c>
      <c r="F528" t="n">
        <v>0.08648737465457654</v>
      </c>
      <c r="G528" t="n">
        <v>0.08734602325690063</v>
      </c>
      <c r="H528" t="n">
        <v>0.08842283312260907</v>
      </c>
      <c r="I528" t="n">
        <v>0.08974325600405887</v>
      </c>
      <c r="J528" t="n">
        <v>0.0913520400250097</v>
      </c>
      <c r="K528" t="n">
        <v>0.09329639939899215</v>
      </c>
      <c r="L528" t="n">
        <v>0.09562261007034252</v>
      </c>
    </row>
    <row r="529">
      <c r="A529" t="n">
        <v>50.64264264264264</v>
      </c>
      <c r="B529" t="n">
        <v>0.08970795444291416</v>
      </c>
      <c r="C529" t="n">
        <v>0.08575715817839734</v>
      </c>
      <c r="D529" t="n">
        <v>0.09553750817492013</v>
      </c>
      <c r="E529" t="n">
        <v>0.08575715817839734</v>
      </c>
      <c r="F529" t="n">
        <v>0.08646091799898951</v>
      </c>
      <c r="G529" t="n">
        <v>0.08731347197530571</v>
      </c>
      <c r="H529" t="n">
        <v>0.08838280078345501</v>
      </c>
      <c r="I529" t="n">
        <v>0.08969430188001318</v>
      </c>
      <c r="J529" t="n">
        <v>0.09129260136302722</v>
      </c>
      <c r="K529" t="n">
        <v>0.09322487518920515</v>
      </c>
      <c r="L529" t="n">
        <v>0.09553750817492013</v>
      </c>
    </row>
    <row r="530">
      <c r="A530" t="n">
        <v>50.73873873873874</v>
      </c>
      <c r="B530" t="n">
        <v>0.08966008556299174</v>
      </c>
      <c r="C530" t="n">
        <v>0.08573597216247675</v>
      </c>
      <c r="D530" t="n">
        <v>0.09545288158132539</v>
      </c>
      <c r="E530" t="n">
        <v>0.08573597216247675</v>
      </c>
      <c r="F530" t="n">
        <v>0.08643464970656611</v>
      </c>
      <c r="G530" t="n">
        <v>0.08728114816267729</v>
      </c>
      <c r="H530" t="n">
        <v>0.08834304144804284</v>
      </c>
      <c r="I530" t="n">
        <v>0.0896456712335251</v>
      </c>
      <c r="J530" t="n">
        <v>0.09123353962568963</v>
      </c>
      <c r="K530" t="n">
        <v>0.09315378058363091</v>
      </c>
      <c r="L530" t="n">
        <v>0.09545288158132539</v>
      </c>
    </row>
    <row r="531">
      <c r="A531" t="n">
        <v>50.83483483483484</v>
      </c>
      <c r="B531" t="n">
        <v>0.08961252126769005</v>
      </c>
      <c r="C531" t="n">
        <v>0.08571493932993657</v>
      </c>
      <c r="D531" t="n">
        <v>0.09536872901229805</v>
      </c>
      <c r="E531" t="n">
        <v>0.08571493932993657</v>
      </c>
      <c r="F531" t="n">
        <v>0.0864085685552419</v>
      </c>
      <c r="G531" t="n">
        <v>0.08724905040846817</v>
      </c>
      <c r="H531" t="n">
        <v>0.08830355352601509</v>
      </c>
      <c r="I531" t="n">
        <v>0.08959736233790493</v>
      </c>
      <c r="J531" t="n">
        <v>0.0911748530420342</v>
      </c>
      <c r="K531" t="n">
        <v>0.09308311392962142</v>
      </c>
      <c r="L531" t="n">
        <v>0.09536872901229805</v>
      </c>
    </row>
    <row r="532">
      <c r="A532" t="n">
        <v>50.93093093093093</v>
      </c>
      <c r="B532" t="n">
        <v>0.08956526009599541</v>
      </c>
      <c r="C532" t="n">
        <v>0.08569405865073468</v>
      </c>
      <c r="D532" t="n">
        <v>0.09528504917202785</v>
      </c>
      <c r="E532" t="n">
        <v>0.08569405865073468</v>
      </c>
      <c r="F532" t="n">
        <v>0.08638267332910554</v>
      </c>
      <c r="G532" t="n">
        <v>0.08721717730819098</v>
      </c>
      <c r="H532" t="n">
        <v>0.08826433543217729</v>
      </c>
      <c r="I532" t="n">
        <v>0.08954937346942433</v>
      </c>
      <c r="J532" t="n">
        <v>0.09111653983989344</v>
      </c>
      <c r="K532" t="n">
        <v>0.09301287356640914</v>
      </c>
      <c r="L532" t="n">
        <v>0.09528504917202785</v>
      </c>
    </row>
    <row r="533">
      <c r="A533" t="n">
        <v>51.02702702702702</v>
      </c>
      <c r="B533" t="n">
        <v>0.08951830058680714</v>
      </c>
      <c r="C533" t="n">
        <v>0.08567332910060647</v>
      </c>
      <c r="D533" t="n">
        <v>0.09520184074657043</v>
      </c>
      <c r="E533" t="n">
        <v>0.08567332910060647</v>
      </c>
      <c r="F533" t="n">
        <v>0.08635696281839594</v>
      </c>
      <c r="G533" t="n">
        <v>0.08718552746343571</v>
      </c>
      <c r="H533" t="n">
        <v>0.08822538558655031</v>
      </c>
      <c r="I533" t="n">
        <v>0.08950170290742247</v>
      </c>
      <c r="J533" t="n">
        <v>0.09105859824607952</v>
      </c>
      <c r="K533" t="n">
        <v>0.09294305782539622</v>
      </c>
      <c r="L533" t="n">
        <v>0.09520184074657043</v>
      </c>
    </row>
    <row r="534">
      <c r="A534" t="n">
        <v>51.12312312312312</v>
      </c>
      <c r="B534" t="n">
        <v>0.0894716412790665</v>
      </c>
      <c r="C534" t="n">
        <v>0.08565274966105035</v>
      </c>
      <c r="D534" t="n">
        <v>0.09511910240425889</v>
      </c>
      <c r="E534" t="n">
        <v>0.08565274966105035</v>
      </c>
      <c r="F534" t="n">
        <v>0.08633143581949901</v>
      </c>
      <c r="G534" t="n">
        <v>0.08715409948188658</v>
      </c>
      <c r="H534" t="n">
        <v>0.08818670241442129</v>
      </c>
      <c r="I534" t="n">
        <v>0.08945434893441015</v>
      </c>
      <c r="J534" t="n">
        <v>0.09100102648656568</v>
      </c>
      <c r="K534" t="n">
        <v>0.09287366503043992</v>
      </c>
      <c r="L534" t="n">
        <v>0.09511910240425889</v>
      </c>
    </row>
    <row r="535">
      <c r="A535" t="n">
        <v>51.21921921921922</v>
      </c>
      <c r="B535" t="n">
        <v>0.08942528071188356</v>
      </c>
      <c r="C535" t="n">
        <v>0.08563231931931295</v>
      </c>
      <c r="D535" t="n">
        <v>0.09503683279611093</v>
      </c>
      <c r="E535" t="n">
        <v>0.08563231931931295</v>
      </c>
      <c r="F535" t="n">
        <v>0.08630609113494361</v>
      </c>
      <c r="G535" t="n">
        <v>0.08712289197733777</v>
      </c>
      <c r="H535" t="n">
        <v>0.08814828434639305</v>
      </c>
      <c r="I535" t="n">
        <v>0.08940730983617169</v>
      </c>
      <c r="J535" t="n">
        <v>0.09094382278666444</v>
      </c>
      <c r="K535" t="n">
        <v>0.09280469349813408</v>
      </c>
      <c r="L535" t="n">
        <v>0.09503683279611093</v>
      </c>
    </row>
    <row r="536">
      <c r="A536" t="n">
        <v>51.31531531531532</v>
      </c>
      <c r="B536" t="n">
        <v>0.08937921742466221</v>
      </c>
      <c r="C536" t="n">
        <v>0.08561203706837398</v>
      </c>
      <c r="D536" t="n">
        <v>0.09495503055623158</v>
      </c>
      <c r="E536" t="n">
        <v>0.08561203706837398</v>
      </c>
      <c r="F536" t="n">
        <v>0.08628092757339728</v>
      </c>
      <c r="G536" t="n">
        <v>0.0870919035697084</v>
      </c>
      <c r="H536" t="n">
        <v>0.08811012981843207</v>
      </c>
      <c r="I536" t="n">
        <v>0.08936058390186463</v>
      </c>
      <c r="J536" t="n">
        <v>0.09088698537120295</v>
      </c>
      <c r="K536" t="n">
        <v>0.09273614153808669</v>
      </c>
      <c r="L536" t="n">
        <v>0.09495503055623158</v>
      </c>
    </row>
    <row r="537">
      <c r="A537" t="n">
        <v>51.41141141141141</v>
      </c>
      <c r="B537" t="n">
        <v>0.08933344995722274</v>
      </c>
      <c r="C537" t="n">
        <v>0.0855919019069309</v>
      </c>
      <c r="D537" t="n">
        <v>0.09487369430221168</v>
      </c>
      <c r="E537" t="n">
        <v>0.0855919019069309</v>
      </c>
      <c r="F537" t="n">
        <v>0.08625594394966116</v>
      </c>
      <c r="G537" t="n">
        <v>0.0870611328850565</v>
      </c>
      <c r="H537" t="n">
        <v>0.08807223727191513</v>
      </c>
      <c r="I537" t="n">
        <v>0.08931416942411738</v>
      </c>
      <c r="J537" t="n">
        <v>0.0908305124646954</v>
      </c>
      <c r="K537" t="n">
        <v>0.0926680074531937</v>
      </c>
      <c r="L537" t="n">
        <v>0.09487369430221168</v>
      </c>
    </row>
    <row r="538">
      <c r="A538" t="n">
        <v>51.5075075075075</v>
      </c>
      <c r="B538" t="n">
        <v>0.0892879768499228</v>
      </c>
      <c r="C538" t="n">
        <v>0.08557191283938337</v>
      </c>
      <c r="D538" t="n">
        <v>0.09479282263552184</v>
      </c>
      <c r="E538" t="n">
        <v>0.08557191283938337</v>
      </c>
      <c r="F538" t="n">
        <v>0.08623113908466461</v>
      </c>
      <c r="G538" t="n">
        <v>0.08703057855559225</v>
      </c>
      <c r="H538" t="n">
        <v>0.08803460515367442</v>
      </c>
      <c r="I538" t="n">
        <v>0.08926806469912467</v>
      </c>
      <c r="J538" t="n">
        <v>0.09077440229151224</v>
      </c>
      <c r="K538" t="n">
        <v>0.09260028953990897</v>
      </c>
      <c r="L538" t="n">
        <v>0.09479282263552184</v>
      </c>
    </row>
    <row r="539">
      <c r="A539" t="n">
        <v>51.6036036036036</v>
      </c>
      <c r="B539" t="n">
        <v>0.08924279664377605</v>
      </c>
      <c r="C539" t="n">
        <v>0.08555206887581721</v>
      </c>
      <c r="D539" t="n">
        <v>0.09471241414190214</v>
      </c>
      <c r="E539" t="n">
        <v>0.08555206887581721</v>
      </c>
      <c r="F539" t="n">
        <v>0.08620651180545917</v>
      </c>
      <c r="G539" t="n">
        <v>0.0870002392196902</v>
      </c>
      <c r="H539" t="n">
        <v>0.08799723191604143</v>
      </c>
      <c r="I539" t="n">
        <v>0.08922226802674108</v>
      </c>
      <c r="J539" t="n">
        <v>0.09071865307604679</v>
      </c>
      <c r="K539" t="n">
        <v>0.09253298608851046</v>
      </c>
      <c r="L539" t="n">
        <v>0.09471241414190214</v>
      </c>
    </row>
    <row r="540">
      <c r="A540" t="n">
        <v>51.6996996996997</v>
      </c>
      <c r="B540" t="n">
        <v>0.08919790788056899</v>
      </c>
      <c r="C540" t="n">
        <v>0.08553236903198841</v>
      </c>
      <c r="D540" t="n">
        <v>0.09463246739174745</v>
      </c>
      <c r="E540" t="n">
        <v>0.08553236903198841</v>
      </c>
      <c r="F540" t="n">
        <v>0.08618206094521223</v>
      </c>
      <c r="G540" t="n">
        <v>0.08697011352190082</v>
      </c>
      <c r="H540" t="n">
        <v>0.08796011601688934</v>
      </c>
      <c r="I540" t="n">
        <v>0.08917677771057232</v>
      </c>
      <c r="J540" t="n">
        <v>0.09066326304287871</v>
      </c>
      <c r="K540" t="n">
        <v>0.09246609538336265</v>
      </c>
      <c r="L540" t="n">
        <v>0.09463246739174745</v>
      </c>
    </row>
    <row r="541">
      <c r="A541" t="n">
        <v>51.7957957957958</v>
      </c>
      <c r="B541" t="n">
        <v>0.08915330910297563</v>
      </c>
      <c r="C541" t="n">
        <v>0.08551281232930666</v>
      </c>
      <c r="D541" t="n">
        <v>0.09455298094048845</v>
      </c>
      <c r="E541" t="n">
        <v>0.08551281232930666</v>
      </c>
      <c r="F541" t="n">
        <v>0.08615778534319996</v>
      </c>
      <c r="G541" t="n">
        <v>0.08694020011296107</v>
      </c>
      <c r="H541" t="n">
        <v>0.08792325591967415</v>
      </c>
      <c r="I541" t="n">
        <v>0.08913159205806473</v>
      </c>
      <c r="J541" t="n">
        <v>0.09060823041693479</v>
      </c>
      <c r="K541" t="n">
        <v>0.09239961570317519</v>
      </c>
      <c r="L541" t="n">
        <v>0.09455298094048845</v>
      </c>
    </row>
    <row r="542">
      <c r="A542" t="n">
        <v>51.89189189189189</v>
      </c>
      <c r="B542" t="n">
        <v>0.08910899885467038</v>
      </c>
      <c r="C542" t="n">
        <v>0.08549339779481881</v>
      </c>
      <c r="D542" t="n">
        <v>0.09447395332896819</v>
      </c>
      <c r="E542" t="n">
        <v>0.08549339779481881</v>
      </c>
      <c r="F542" t="n">
        <v>0.08613368384479998</v>
      </c>
      <c r="G542" t="n">
        <v>0.08691049764980423</v>
      </c>
      <c r="H542" t="n">
        <v>0.08788665009347452</v>
      </c>
      <c r="I542" t="n">
        <v>0.08908670938059256</v>
      </c>
      <c r="J542" t="n">
        <v>0.09055355342364679</v>
      </c>
      <c r="K542" t="n">
        <v>0.09233354532125791</v>
      </c>
      <c r="L542" t="n">
        <v>0.09447395332896819</v>
      </c>
    </row>
    <row r="543">
      <c r="A543" t="n">
        <v>51.98798798798799</v>
      </c>
      <c r="B543" t="n">
        <v>0.0890649756804389</v>
      </c>
      <c r="C543" t="n">
        <v>0.0854741244611919</v>
      </c>
      <c r="D543" t="n">
        <v>0.09439538308381445</v>
      </c>
      <c r="E543" t="n">
        <v>0.0854741244611919</v>
      </c>
      <c r="F543" t="n">
        <v>0.08610975530148353</v>
      </c>
      <c r="G543" t="n">
        <v>0.08688100479556901</v>
      </c>
      <c r="H543" t="n">
        <v>0.08785029701303022</v>
      </c>
      <c r="I543" t="n">
        <v>0.08904212799354345</v>
      </c>
      <c r="J543" t="n">
        <v>0.09049923028910657</v>
      </c>
      <c r="K543" t="n">
        <v>0.0922678825057721</v>
      </c>
      <c r="L543" t="n">
        <v>0.09439538308381445</v>
      </c>
    </row>
    <row r="544">
      <c r="A544" t="n">
        <v>52.08408408408408</v>
      </c>
      <c r="B544" t="n">
        <v>0.08902123812628704</v>
      </c>
      <c r="C544" t="n">
        <v>0.08545499136669621</v>
      </c>
      <c r="D544" t="n">
        <v>0.09431726871780773</v>
      </c>
      <c r="E544" t="n">
        <v>0.08545499136669621</v>
      </c>
      <c r="F544" t="n">
        <v>0.08608599857080708</v>
      </c>
      <c r="G544" t="n">
        <v>0.08685172021960766</v>
      </c>
      <c r="H544" t="n">
        <v>0.08781419515877945</v>
      </c>
      <c r="I544" t="n">
        <v>0.08899784621640183</v>
      </c>
      <c r="J544" t="n">
        <v>0.09044525924021832</v>
      </c>
      <c r="K544" t="n">
        <v>0.09220262551997804</v>
      </c>
      <c r="L544" t="n">
        <v>0.09431726871780773</v>
      </c>
    </row>
    <row r="545">
      <c r="A545" t="n">
        <v>52.18018018018018</v>
      </c>
      <c r="B545" t="n">
        <v>0.08897778473954782</v>
      </c>
      <c r="C545" t="n">
        <v>0.0854359975551879</v>
      </c>
      <c r="D545" t="n">
        <v>0.09423960873024488</v>
      </c>
      <c r="E545" t="n">
        <v>0.0854359975551879</v>
      </c>
      <c r="F545" t="n">
        <v>0.08606241251640365</v>
      </c>
      <c r="G545" t="n">
        <v>0.08682264259749355</v>
      </c>
      <c r="H545" t="n">
        <v>0.08777834301689467</v>
      </c>
      <c r="I545" t="n">
        <v>0.08895386237283058</v>
      </c>
      <c r="J545" t="n">
        <v>0.09039163850484819</v>
      </c>
      <c r="K545" t="n">
        <v>0.09213777262247914</v>
      </c>
      <c r="L545" t="n">
        <v>0.09423960873024488</v>
      </c>
    </row>
    <row r="546">
      <c r="A546" t="n">
        <v>52.27627627627628</v>
      </c>
      <c r="B546" t="n">
        <v>0.08893461406898662</v>
      </c>
      <c r="C546" t="n">
        <v>0.08541714207609145</v>
      </c>
      <c r="D546" t="n">
        <v>0.09416240160729858</v>
      </c>
      <c r="E546" t="n">
        <v>0.08541714207609145</v>
      </c>
      <c r="F546" t="n">
        <v>0.08603899600797354</v>
      </c>
      <c r="G546" t="n">
        <v>0.08679377061102779</v>
      </c>
      <c r="H546" t="n">
        <v>0.08774273907931754</v>
      </c>
      <c r="I546" t="n">
        <v>0.08891017479075053</v>
      </c>
      <c r="J546" t="n">
        <v>0.09033836631197116</v>
      </c>
      <c r="K546" t="n">
        <v>0.09207332206746231</v>
      </c>
      <c r="L546" t="n">
        <v>0.09416240160729858</v>
      </c>
    </row>
    <row r="547">
      <c r="A547" t="n">
        <v>52.37237237237238</v>
      </c>
      <c r="B547" t="n">
        <v>0.0888917246649044</v>
      </c>
      <c r="C547" t="n">
        <v>0.08539842398438206</v>
      </c>
      <c r="D547" t="n">
        <v>0.09408564582237242</v>
      </c>
      <c r="E547" t="n">
        <v>0.08539842398438206</v>
      </c>
      <c r="F547" t="n">
        <v>0.08601574792127487</v>
      </c>
      <c r="G547" t="n">
        <v>0.08676510294824531</v>
      </c>
      <c r="H547" t="n">
        <v>0.08770738184379222</v>
      </c>
      <c r="I547" t="n">
        <v>0.0888667818024184</v>
      </c>
      <c r="J547" t="n">
        <v>0.09028544089181513</v>
      </c>
      <c r="K547" t="n">
        <v>0.09200927210493468</v>
      </c>
      <c r="L547" t="n">
        <v>0.09408564582237242</v>
      </c>
    </row>
    <row r="548">
      <c r="A548" t="n">
        <v>52.46846846846847</v>
      </c>
      <c r="B548" t="n">
        <v>0.08884911507923908</v>
      </c>
      <c r="C548" t="n">
        <v>0.08537984234056764</v>
      </c>
      <c r="D548" t="n">
        <v>0.09400933983645168</v>
      </c>
      <c r="E548" t="n">
        <v>0.08537984234056764</v>
      </c>
      <c r="F548" t="n">
        <v>0.08599266713811338</v>
      </c>
      <c r="G548" t="n">
        <v>0.08673663830342</v>
      </c>
      <c r="H548" t="n">
        <v>0.08767226981389789</v>
      </c>
      <c r="I548" t="n">
        <v>0.08882368174450268</v>
      </c>
      <c r="J548" t="n">
        <v>0.09023286047600254</v>
      </c>
      <c r="K548" t="n">
        <v>0.09194562098095696</v>
      </c>
      <c r="L548" t="n">
        <v>0.09400933983645168</v>
      </c>
    </row>
    <row r="549">
      <c r="A549" t="n">
        <v>52.56456456456456</v>
      </c>
      <c r="B549" t="n">
        <v>0.08880678386566525</v>
      </c>
      <c r="C549" t="n">
        <v>0.08536139621067068</v>
      </c>
      <c r="D549" t="n">
        <v>0.09393348209845009</v>
      </c>
      <c r="E549" t="n">
        <v>0.08536139621067068</v>
      </c>
      <c r="F549" t="n">
        <v>0.08596975254633213</v>
      </c>
      <c r="G549" t="n">
        <v>0.08670837537706927</v>
      </c>
      <c r="H549" t="n">
        <v>0.08763740149907973</v>
      </c>
      <c r="I549" t="n">
        <v>0.08878087295815773</v>
      </c>
      <c r="J549" t="n">
        <v>0.09018062329768917</v>
      </c>
      <c r="K549" t="n">
        <v>0.09188236693787324</v>
      </c>
      <c r="L549" t="n">
        <v>0.09393348209845009</v>
      </c>
    </row>
    <row r="550">
      <c r="A550" t="n">
        <v>52.66066066066066</v>
      </c>
      <c r="B550" t="n">
        <v>0.08876472957969166</v>
      </c>
      <c r="C550" t="n">
        <v>0.08534308466621002</v>
      </c>
      <c r="D550" t="n">
        <v>0.09385807104555199</v>
      </c>
      <c r="E550" t="n">
        <v>0.08534308466621002</v>
      </c>
      <c r="F550" t="n">
        <v>0.08594700303980068</v>
      </c>
      <c r="G550" t="n">
        <v>0.08668031287595791</v>
      </c>
      <c r="H550" t="n">
        <v>0.08760277541467898</v>
      </c>
      <c r="I550" t="n">
        <v>0.08873835378909614</v>
      </c>
      <c r="J550" t="n">
        <v>0.09012872759170043</v>
      </c>
      <c r="K550" t="n">
        <v>0.09181950821453716</v>
      </c>
      <c r="L550" t="n">
        <v>0.09385807104555199</v>
      </c>
    </row>
    <row r="551">
      <c r="A551" t="n">
        <v>52.75675675675676</v>
      </c>
      <c r="B551" t="n">
        <v>0.08872295077875737</v>
      </c>
      <c r="C551" t="n">
        <v>0.08532490678418227</v>
      </c>
      <c r="D551" t="n">
        <v>0.09378310510355067</v>
      </c>
      <c r="E551" t="n">
        <v>0.08532490678418227</v>
      </c>
      <c r="F551" t="n">
        <v>0.08592441751840382</v>
      </c>
      <c r="G551" t="n">
        <v>0.08665244951310115</v>
      </c>
      <c r="H551" t="n">
        <v>0.08756839008196178</v>
      </c>
      <c r="I551" t="n">
        <v>0.08869612258765931</v>
      </c>
      <c r="J551" t="n">
        <v>0.09007717159466516</v>
      </c>
      <c r="K551" t="n">
        <v>0.09175704304653474</v>
      </c>
      <c r="L551" t="n">
        <v>0.09378310510355067</v>
      </c>
    </row>
    <row r="552">
      <c r="A552" t="n">
        <v>52.85285285285286</v>
      </c>
      <c r="B552" t="n">
        <v>0.08868144602232579</v>
      </c>
      <c r="C552" t="n">
        <v>0.08530686164704321</v>
      </c>
      <c r="D552" t="n">
        <v>0.09370858268718221</v>
      </c>
      <c r="E552" t="n">
        <v>0.08530686164704321</v>
      </c>
      <c r="F552" t="n">
        <v>0.08590199488803005</v>
      </c>
      <c r="G552" t="n">
        <v>0.08662478400776717</v>
      </c>
      <c r="H552" t="n">
        <v>0.08753424402814686</v>
      </c>
      <c r="I552" t="n">
        <v>0.08865417770888621</v>
      </c>
      <c r="J552" t="n">
        <v>0.09002595354514673</v>
      </c>
      <c r="K552" t="n">
        <v>0.09169496966640385</v>
      </c>
      <c r="L552" t="n">
        <v>0.09370858268718221</v>
      </c>
    </row>
    <row r="553">
      <c r="A553" t="n">
        <v>52.94894894894895</v>
      </c>
      <c r="B553" t="n">
        <v>0.08864021387197711</v>
      </c>
      <c r="C553" t="n">
        <v>0.08528894834268891</v>
      </c>
      <c r="D553" t="n">
        <v>0.09363450220045522</v>
      </c>
      <c r="E553" t="n">
        <v>0.08528894834268891</v>
      </c>
      <c r="F553" t="n">
        <v>0.08587973406055954</v>
      </c>
      <c r="G553" t="n">
        <v>0.08659731508547887</v>
      </c>
      <c r="H553" t="n">
        <v>0.08750033578643208</v>
      </c>
      <c r="I553" t="n">
        <v>0.08861251751258051</v>
      </c>
      <c r="J553" t="n">
        <v>0.08997507168377171</v>
      </c>
      <c r="K553" t="n">
        <v>0.09163328630385001</v>
      </c>
      <c r="L553" t="n">
        <v>0.09363450220045522</v>
      </c>
    </row>
    <row r="554">
      <c r="A554" t="n">
        <v>53.04504504504504</v>
      </c>
      <c r="B554" t="n">
        <v>0.08859925289149892</v>
      </c>
      <c r="C554" t="n">
        <v>0.08527116596443669</v>
      </c>
      <c r="D554" t="n">
        <v>0.09356086203697653</v>
      </c>
      <c r="E554" t="n">
        <v>0.08527116596443669</v>
      </c>
      <c r="F554" t="n">
        <v>0.08585763395385197</v>
      </c>
      <c r="G554" t="n">
        <v>0.08657004147801493</v>
      </c>
      <c r="H554" t="n">
        <v>0.08746666389602002</v>
      </c>
      <c r="I554" t="n">
        <v>0.08857114036337593</v>
      </c>
      <c r="J554" t="n">
        <v>0.08992452425335609</v>
      </c>
      <c r="K554" t="n">
        <v>0.09157199118595916</v>
      </c>
      <c r="L554" t="n">
        <v>0.09356086203697653</v>
      </c>
    </row>
    <row r="555">
      <c r="A555" t="n">
        <v>53.14114114114114</v>
      </c>
      <c r="B555" t="n">
        <v>0.08855856164697512</v>
      </c>
      <c r="C555" t="n">
        <v>0.08525351361100598</v>
      </c>
      <c r="D555" t="n">
        <v>0.09348766058027261</v>
      </c>
      <c r="E555" t="n">
        <v>0.08525351361100598</v>
      </c>
      <c r="F555" t="n">
        <v>0.0858356934917337</v>
      </c>
      <c r="G555" t="n">
        <v>0.08654296192341047</v>
      </c>
      <c r="H555" t="n">
        <v>0.08743322690214238</v>
      </c>
      <c r="I555" t="n">
        <v>0.0885300446308</v>
      </c>
      <c r="J555" t="n">
        <v>0.089874309499029</v>
      </c>
      <c r="K555" t="n">
        <v>0.09151108253740675</v>
      </c>
      <c r="L555" t="n">
        <v>0.09348766058027261</v>
      </c>
    </row>
    <row r="556">
      <c r="A556" t="n">
        <v>53.23723723723724</v>
      </c>
      <c r="B556" t="n">
        <v>0.08851813870687306</v>
      </c>
      <c r="C556" t="n">
        <v>0.085235990386499</v>
      </c>
      <c r="D556" t="n">
        <v>0.09341489620410685</v>
      </c>
      <c r="E556" t="n">
        <v>0.085235990386499</v>
      </c>
      <c r="F556" t="n">
        <v>0.08581391160398487</v>
      </c>
      <c r="G556" t="n">
        <v>0.08651607516595673</v>
      </c>
      <c r="H556" t="n">
        <v>0.08740002335608332</v>
      </c>
      <c r="I556" t="n">
        <v>0.08848922868933605</v>
      </c>
      <c r="J556" t="n">
        <v>0.08982442566835393</v>
      </c>
      <c r="K556" t="n">
        <v>0.09145055858066381</v>
      </c>
      <c r="L556" t="n">
        <v>0.09341489620410685</v>
      </c>
    </row>
    <row r="557">
      <c r="A557" t="n">
        <v>53.33333333333334</v>
      </c>
      <c r="B557" t="n">
        <v>0.08847798264212918</v>
      </c>
      <c r="C557" t="n">
        <v>0.08521859540038118</v>
      </c>
      <c r="D557" t="n">
        <v>0.09334256727279287</v>
      </c>
      <c r="E557" t="n">
        <v>0.08521859540038118</v>
      </c>
      <c r="F557" t="n">
        <v>0.08579228722632602</v>
      </c>
      <c r="G557" t="n">
        <v>0.08648937995620046</v>
      </c>
      <c r="H557" t="n">
        <v>0.08736705181520191</v>
      </c>
      <c r="I557" t="n">
        <v>0.08844869091848372</v>
      </c>
      <c r="J557" t="n">
        <v>0.08977487101144777</v>
      </c>
      <c r="K557" t="n">
        <v>0.09139041753619952</v>
      </c>
      <c r="L557" t="n">
        <v>0.09334256727279287</v>
      </c>
    </row>
    <row r="558">
      <c r="A558" t="n">
        <v>53.42942942942943</v>
      </c>
      <c r="B558" t="n">
        <v>0.08843809202623261</v>
      </c>
      <c r="C558" t="n">
        <v>0.08520132776746166</v>
      </c>
      <c r="D558" t="n">
        <v>0.09327067214150361</v>
      </c>
      <c r="E558" t="n">
        <v>0.08520132776746166</v>
      </c>
      <c r="F558" t="n">
        <v>0.08577081930040442</v>
      </c>
      <c r="G558" t="n">
        <v>0.08646287505094244</v>
      </c>
      <c r="H558" t="n">
        <v>0.08733431084295329</v>
      </c>
      <c r="I558" t="n">
        <v>0.08840842970281766</v>
      </c>
      <c r="J558" t="n">
        <v>0.08972564378109718</v>
      </c>
      <c r="K558" t="n">
        <v>0.09133065762268057</v>
      </c>
      <c r="L558" t="n">
        <v>0.09327067214150361</v>
      </c>
    </row>
    <row r="559">
      <c r="A559" t="n">
        <v>53.52552552552552</v>
      </c>
      <c r="B559" t="n">
        <v>0.08839846543530748</v>
      </c>
      <c r="C559" t="n">
        <v>0.08518418660787334</v>
      </c>
      <c r="D559" t="n">
        <v>0.09319920915657642</v>
      </c>
      <c r="E559" t="n">
        <v>0.08518418660787334</v>
      </c>
      <c r="F559" t="n">
        <v>0.08574950677378003</v>
      </c>
      <c r="G559" t="n">
        <v>0.08643655921323566</v>
      </c>
      <c r="H559" t="n">
        <v>0.0873017990089091</v>
      </c>
      <c r="I559" t="n">
        <v>0.08836844343204489</v>
      </c>
      <c r="J559" t="n">
        <v>0.08967674223287292</v>
      </c>
      <c r="K559" t="n">
        <v>0.09127127705716739</v>
      </c>
      <c r="L559" t="n">
        <v>0.09319920915657642</v>
      </c>
    </row>
    <row r="560">
      <c r="A560" t="n">
        <v>53.62162162162162</v>
      </c>
      <c r="B560" t="n">
        <v>0.08835910144819339</v>
      </c>
      <c r="C560" t="n">
        <v>0.08516717104705317</v>
      </c>
      <c r="D560" t="n">
        <v>0.09312817665581413</v>
      </c>
      <c r="E560" t="n">
        <v>0.08516717104705317</v>
      </c>
      <c r="F560" t="n">
        <v>0.0857283485999113</v>
      </c>
      <c r="G560" t="n">
        <v>0.0864104312123827</v>
      </c>
      <c r="H560" t="n">
        <v>0.08726951488877675</v>
      </c>
      <c r="I560" t="n">
        <v>0.08832873050106041</v>
      </c>
      <c r="J560" t="n">
        <v>0.08962816462524158</v>
      </c>
      <c r="K560" t="n">
        <v>0.09121227405530707</v>
      </c>
      <c r="L560" t="n">
        <v>0.09312817665581413</v>
      </c>
    </row>
    <row r="561">
      <c r="A561" t="n">
        <v>53.71771771771772</v>
      </c>
      <c r="B561" t="n">
        <v>0.08831999864652432</v>
      </c>
      <c r="C561" t="n">
        <v>0.08515028021572188</v>
      </c>
      <c r="D561" t="n">
        <v>0.09305757296878202</v>
      </c>
      <c r="E561" t="n">
        <v>0.08515028021572188</v>
      </c>
      <c r="F561" t="n">
        <v>0.08570734373814042</v>
      </c>
      <c r="G561" t="n">
        <v>0.08638448982393265</v>
      </c>
      <c r="H561" t="n">
        <v>0.08723745706441781</v>
      </c>
      <c r="I561" t="n">
        <v>0.08828928931000127</v>
      </c>
      <c r="J561" t="n">
        <v>0.08957990921967526</v>
      </c>
      <c r="K561" t="n">
        <v>0.09115364683152312</v>
      </c>
      <c r="L561" t="n">
        <v>0.09305757296878202</v>
      </c>
    </row>
    <row r="562">
      <c r="A562" t="n">
        <v>53.81381381381382</v>
      </c>
      <c r="B562" t="n">
        <v>0.08828115561480582</v>
      </c>
      <c r="C562" t="n">
        <v>0.08513351324986396</v>
      </c>
      <c r="D562" t="n">
        <v>0.09298739641710091</v>
      </c>
      <c r="E562" t="n">
        <v>0.08513351324986396</v>
      </c>
      <c r="F562" t="n">
        <v>0.08568649115367852</v>
      </c>
      <c r="G562" t="n">
        <v>0.08635873382967743</v>
      </c>
      <c r="H562" t="n">
        <v>0.08720562412386536</v>
      </c>
      <c r="I562" t="n">
        <v>0.08825011826429931</v>
      </c>
      <c r="J562" t="n">
        <v>0.08953197428075886</v>
      </c>
      <c r="K562" t="n">
        <v>0.09109539359920217</v>
      </c>
      <c r="L562" t="n">
        <v>0.09298739641710091</v>
      </c>
    </row>
    <row r="563">
      <c r="A563" t="n">
        <v>53.90990990990991</v>
      </c>
      <c r="B563" t="n">
        <v>0.08824257094049084</v>
      </c>
      <c r="C563" t="n">
        <v>0.08511686929070728</v>
      </c>
      <c r="D563" t="n">
        <v>0.09291764531473624</v>
      </c>
      <c r="E563" t="n">
        <v>0.08511686929070728</v>
      </c>
      <c r="F563" t="n">
        <v>0.08566578981759042</v>
      </c>
      <c r="G563" t="n">
        <v>0.08633316201764765</v>
      </c>
      <c r="H563" t="n">
        <v>0.08717401466134043</v>
      </c>
      <c r="I563" t="n">
        <v>0.08821121577473214</v>
      </c>
      <c r="J563" t="n">
        <v>0.08948435807629515</v>
      </c>
      <c r="K563" t="n">
        <v>0.0910375125708775</v>
      </c>
      <c r="L563" t="n">
        <v>0.09291764531473624</v>
      </c>
    </row>
    <row r="564">
      <c r="A564" t="n">
        <v>54.006006006006</v>
      </c>
      <c r="B564" t="n">
        <v>0.08820424321405378</v>
      </c>
      <c r="C564" t="n">
        <v>0.0851003474847027</v>
      </c>
      <c r="D564" t="n">
        <v>0.09284831796828309</v>
      </c>
      <c r="E564" t="n">
        <v>0.0851003474847027</v>
      </c>
      <c r="F564" t="n">
        <v>0.08564523870677915</v>
      </c>
      <c r="G564" t="n">
        <v>0.08630777318210779</v>
      </c>
      <c r="H564" t="n">
        <v>0.08714262727726763</v>
      </c>
      <c r="I564" t="n">
        <v>0.08817258025747286</v>
      </c>
      <c r="J564" t="n">
        <v>0.08943705887740763</v>
      </c>
      <c r="K564" t="n">
        <v>0.09098000195840943</v>
      </c>
      <c r="L564" t="n">
        <v>0.09284831796828309</v>
      </c>
    </row>
    <row r="565">
      <c r="A565" t="n">
        <v>54.1021021021021</v>
      </c>
      <c r="B565" t="n">
        <v>0.08816617102906302</v>
      </c>
      <c r="C565" t="n">
        <v>0.08508394698350351</v>
      </c>
      <c r="D565" t="n">
        <v>0.09277941267724749</v>
      </c>
      <c r="E565" t="n">
        <v>0.08508394698350351</v>
      </c>
      <c r="F565" t="n">
        <v>0.08562483680397016</v>
      </c>
      <c r="G565" t="n">
        <v>0.08628256612355094</v>
      </c>
      <c r="H565" t="n">
        <v>0.08711146057828961</v>
      </c>
      <c r="I565" t="n">
        <v>0.08813421013413823</v>
      </c>
      <c r="J565" t="n">
        <v>0.08939007495864128</v>
      </c>
      <c r="K565" t="n">
        <v>0.09092285997316284</v>
      </c>
      <c r="L565" t="n">
        <v>0.09277941267724749</v>
      </c>
    </row>
    <row r="566">
      <c r="A566" t="n">
        <v>54.1981981981982</v>
      </c>
      <c r="B566" t="n">
        <v>0.08812835298225198</v>
      </c>
      <c r="C566" t="n">
        <v>0.08506766694394477</v>
      </c>
      <c r="D566" t="n">
        <v>0.09271092773432363</v>
      </c>
      <c r="E566" t="n">
        <v>0.08506766694394477</v>
      </c>
      <c r="F566" t="n">
        <v>0.08560458309769538</v>
      </c>
      <c r="G566" t="n">
        <v>0.08625753964869308</v>
      </c>
      <c r="H566" t="n">
        <v>0.08708051317728097</v>
      </c>
      <c r="I566" t="n">
        <v>0.08809610383183537</v>
      </c>
      <c r="J566" t="n">
        <v>0.0893434045980611</v>
      </c>
      <c r="K566" t="n">
        <v>0.09086608482618148</v>
      </c>
      <c r="L566" t="n">
        <v>0.09271092773432363</v>
      </c>
    </row>
    <row r="567">
      <c r="A567" t="n">
        <v>54.2942942942943</v>
      </c>
      <c r="B567" t="n">
        <v>0.08809078767358867</v>
      </c>
      <c r="C567" t="n">
        <v>0.0850515065280226</v>
      </c>
      <c r="D567" t="n">
        <v>0.09264286142566737</v>
      </c>
      <c r="E567" t="n">
        <v>0.0850515065280226</v>
      </c>
      <c r="F567" t="n">
        <v>0.08558447658227679</v>
      </c>
      <c r="G567" t="n">
        <v>0.08623269257046669</v>
      </c>
      <c r="H567" t="n">
        <v>0.08704978369336093</v>
      </c>
      <c r="I567" t="n">
        <v>0.08805825978320717</v>
      </c>
      <c r="J567" t="n">
        <v>0.08929704607734845</v>
      </c>
      <c r="K567" t="n">
        <v>0.09080967472835939</v>
      </c>
      <c r="L567" t="n">
        <v>0.09264286142566737</v>
      </c>
    </row>
    <row r="568">
      <c r="A568" t="n">
        <v>54.39039039039039</v>
      </c>
      <c r="B568" t="n">
        <v>0.0880534737063437</v>
      </c>
      <c r="C568" t="n">
        <v>0.08503546490287328</v>
      </c>
      <c r="D568" t="n">
        <v>0.0925752120311658</v>
      </c>
      <c r="E568" t="n">
        <v>0.08503546490287328</v>
      </c>
      <c r="F568" t="n">
        <v>0.08556451625780999</v>
      </c>
      <c r="G568" t="n">
        <v>0.08620802370801403</v>
      </c>
      <c r="H568" t="n">
        <v>0.08701927075190548</v>
      </c>
      <c r="I568" t="n">
        <v>0.08802067642647617</v>
      </c>
      <c r="J568" t="n">
        <v>0.0892509976818955</v>
      </c>
      <c r="K568" t="n">
        <v>0.09075362789060934</v>
      </c>
      <c r="L568" t="n">
        <v>0.0925752120311658</v>
      </c>
    </row>
    <row r="569">
      <c r="A569" t="n">
        <v>54.48648648648648</v>
      </c>
      <c r="B569" t="n">
        <v>0.08801640968715671</v>
      </c>
      <c r="C569" t="n">
        <v>0.08501954124075228</v>
      </c>
      <c r="D569" t="n">
        <v>0.09250797782470296</v>
      </c>
      <c r="E569" t="n">
        <v>0.08501954124075228</v>
      </c>
      <c r="F569" t="n">
        <v>0.08554470113014735</v>
      </c>
      <c r="G569" t="n">
        <v>0.08618353188667986</v>
      </c>
      <c r="H569" t="n">
        <v>0.08698897298455838</v>
      </c>
      <c r="I569" t="n">
        <v>0.08798335220548718</v>
      </c>
      <c r="J569" t="n">
        <v>0.08920525770089736</v>
      </c>
      <c r="K569" t="n">
        <v>0.09069794252402828</v>
      </c>
      <c r="L569" t="n">
        <v>0.09250797782470296</v>
      </c>
    </row>
    <row r="570">
      <c r="A570" t="n">
        <v>54.58258258258258</v>
      </c>
      <c r="B570" t="n">
        <v>0.08797959422610155</v>
      </c>
      <c r="C570" t="n">
        <v>0.0850037347190133</v>
      </c>
      <c r="D570" t="n">
        <v>0.09244115707442187</v>
      </c>
      <c r="E570" t="n">
        <v>0.0850037347190133</v>
      </c>
      <c r="F570" t="n">
        <v>0.08552503021088097</v>
      </c>
      <c r="G570" t="n">
        <v>0.08615921593800367</v>
      </c>
      <c r="H570" t="n">
        <v>0.08695888902924155</v>
      </c>
      <c r="I570" t="n">
        <v>0.08794628556974851</v>
      </c>
      <c r="J570" t="n">
        <v>0.08915982442744237</v>
      </c>
      <c r="K570" t="n">
        <v>0.09064261684006006</v>
      </c>
      <c r="L570" t="n">
        <v>0.09244115707442187</v>
      </c>
    </row>
    <row r="571">
      <c r="A571" t="n">
        <v>54.67867867867868</v>
      </c>
      <c r="B571" t="n">
        <v>0.08794302593674978</v>
      </c>
      <c r="C571" t="n">
        <v>0.08498804452008703</v>
      </c>
      <c r="D571" t="n">
        <v>0.09237474804298275</v>
      </c>
      <c r="E571" t="n">
        <v>0.08498804452008703</v>
      </c>
      <c r="F571" t="n">
        <v>0.08550550251732542</v>
      </c>
      <c r="G571" t="n">
        <v>0.0861350746997115</v>
      </c>
      <c r="H571" t="n">
        <v>0.08692901753016455</v>
      </c>
      <c r="I571" t="n">
        <v>0.08790947497447182</v>
      </c>
      <c r="J571" t="n">
        <v>0.0891146961586002</v>
      </c>
      <c r="K571" t="n">
        <v>0.09058764905065506</v>
      </c>
      <c r="L571" t="n">
        <v>0.09237474804298275</v>
      </c>
    </row>
    <row r="572">
      <c r="A572" t="n">
        <v>54.77477477477478</v>
      </c>
      <c r="B572" t="n">
        <v>0.08790670343623301</v>
      </c>
      <c r="C572" t="n">
        <v>0.08497246983145995</v>
      </c>
      <c r="D572" t="n">
        <v>0.09230874898781745</v>
      </c>
      <c r="E572" t="n">
        <v>0.08497246983145995</v>
      </c>
      <c r="F572" t="n">
        <v>0.0854861170725002</v>
      </c>
      <c r="G572" t="n">
        <v>0.08611110701570725</v>
      </c>
      <c r="H572" t="n">
        <v>0.08689935713783323</v>
      </c>
      <c r="I572" t="n">
        <v>0.08787291888061076</v>
      </c>
      <c r="J572" t="n">
        <v>0.08906987119550813</v>
      </c>
      <c r="K572" t="n">
        <v>0.09053303736842711</v>
      </c>
      <c r="L572" t="n">
        <v>0.09230874898781745</v>
      </c>
    </row>
    <row r="573">
      <c r="A573" t="n">
        <v>54.87087087087087</v>
      </c>
      <c r="B573" t="n">
        <v>0.08787062534530346</v>
      </c>
      <c r="C573" t="n">
        <v>0.08495700984565309</v>
      </c>
      <c r="D573" t="n">
        <v>0.09224315816138023</v>
      </c>
      <c r="E573" t="n">
        <v>0.08495700984565309</v>
      </c>
      <c r="F573" t="n">
        <v>0.0854668729051121</v>
      </c>
      <c r="G573" t="n">
        <v>0.08608731173606357</v>
      </c>
      <c r="H573" t="n">
        <v>0.08686990650905764</v>
      </c>
      <c r="I573" t="n">
        <v>0.08783661575489822</v>
      </c>
      <c r="J573" t="n">
        <v>0.08902534784345519</v>
      </c>
      <c r="K573" t="n">
        <v>0.09047878000680759</v>
      </c>
      <c r="L573" t="n">
        <v>0.09224315816138023</v>
      </c>
    </row>
    <row r="574">
      <c r="A574" t="n">
        <v>54.96696696696696</v>
      </c>
      <c r="B574" t="n">
        <v>0.08783479028839344</v>
      </c>
      <c r="C574" t="n">
        <v>0.08494166376020053</v>
      </c>
      <c r="D574" t="n">
        <v>0.09217797381139486</v>
      </c>
      <c r="E574" t="n">
        <v>0.08494166376020053</v>
      </c>
      <c r="F574" t="n">
        <v>0.08544776904953712</v>
      </c>
      <c r="G574" t="n">
        <v>0.08606368771701235</v>
      </c>
      <c r="H574" t="n">
        <v>0.08684066430695912</v>
      </c>
      <c r="I574" t="n">
        <v>0.0878005640698824</v>
      </c>
      <c r="J574" t="n">
        <v>0.08898112441196444</v>
      </c>
      <c r="K574" t="n">
        <v>0.09042487518019671</v>
      </c>
      <c r="L574" t="n">
        <v>0.09217797381139486</v>
      </c>
    </row>
    <row r="575">
      <c r="A575" t="n">
        <v>55.06306306306306</v>
      </c>
      <c r="B575" t="n">
        <v>0.08779919689367337</v>
      </c>
      <c r="C575" t="n">
        <v>0.08492643077762806</v>
      </c>
      <c r="D575" t="n">
        <v>0.09211319418109802</v>
      </c>
      <c r="E575" t="n">
        <v>0.08492643077762806</v>
      </c>
      <c r="F575" t="n">
        <v>0.08542880454580241</v>
      </c>
      <c r="G575" t="n">
        <v>0.0860402338209347</v>
      </c>
      <c r="H575" t="n">
        <v>0.08681162920097674</v>
      </c>
      <c r="I575" t="n">
        <v>0.08776476230396157</v>
      </c>
      <c r="J575" t="n">
        <v>0.08893719921487343</v>
      </c>
      <c r="K575" t="n">
        <v>0.09037132110411203</v>
      </c>
      <c r="L575" t="n">
        <v>0.09211319418109802</v>
      </c>
    </row>
    <row r="576">
      <c r="A576" t="n">
        <v>55.15915915915916</v>
      </c>
      <c r="B576" t="n">
        <v>0.08776384379310831</v>
      </c>
      <c r="C576" t="n">
        <v>0.08491131010543156</v>
      </c>
      <c r="D576" t="n">
        <v>0.09204881750947908</v>
      </c>
      <c r="E576" t="n">
        <v>0.08491131010543156</v>
      </c>
      <c r="F576" t="n">
        <v>0.08540997843956794</v>
      </c>
      <c r="G576" t="n">
        <v>0.08601694891635062</v>
      </c>
      <c r="H576" t="n">
        <v>0.0867827998668728</v>
      </c>
      <c r="I576" t="n">
        <v>0.0877292089414176</v>
      </c>
      <c r="J576" t="n">
        <v>0.0888935705704125</v>
      </c>
      <c r="K576" t="n">
        <v>0.09031811599533433</v>
      </c>
      <c r="L576" t="n">
        <v>0.09204881750947908</v>
      </c>
    </row>
    <row r="577">
      <c r="A577" t="n">
        <v>55.25525525525526</v>
      </c>
      <c r="B577" t="n">
        <v>0.08772872962251325</v>
      </c>
      <c r="C577" t="n">
        <v>0.08489630095605545</v>
      </c>
      <c r="D577" t="n">
        <v>0.09198484203151634</v>
      </c>
      <c r="E577" t="n">
        <v>0.08489630095605545</v>
      </c>
      <c r="F577" t="n">
        <v>0.08539128978210782</v>
      </c>
      <c r="G577" t="n">
        <v>0.08599383187790811</v>
      </c>
      <c r="H577" t="n">
        <v>0.08675417498673778</v>
      </c>
      <c r="I577" t="n">
        <v>0.08769390247244832</v>
      </c>
      <c r="J577" t="n">
        <v>0.08885023680128151</v>
      </c>
      <c r="K577" t="n">
        <v>0.09026525807205073</v>
      </c>
      <c r="L577" t="n">
        <v>0.09198484203151634</v>
      </c>
    </row>
    <row r="578">
      <c r="A578" t="n">
        <v>55.35135135135135</v>
      </c>
      <c r="B578" t="n">
        <v>0.08769385302160713</v>
      </c>
      <c r="C578" t="n">
        <v>0.08488140254687104</v>
      </c>
      <c r="D578" t="n">
        <v>0.09192126597840967</v>
      </c>
      <c r="E578" t="n">
        <v>0.08488140254687104</v>
      </c>
      <c r="F578" t="n">
        <v>0.08537273763029164</v>
      </c>
      <c r="G578" t="n">
        <v>0.08597088158637213</v>
      </c>
      <c r="H578" t="n">
        <v>0.08672575324899444</v>
      </c>
      <c r="I578" t="n">
        <v>0.08765884139319861</v>
      </c>
      <c r="J578" t="n">
        <v>0.08880719623472452</v>
      </c>
      <c r="K578" t="n">
        <v>0.09021274555399508</v>
      </c>
      <c r="L578" t="n">
        <v>0.09192126597840967</v>
      </c>
    </row>
    <row r="579">
      <c r="A579" t="n">
        <v>55.44744744744744</v>
      </c>
      <c r="B579" t="n">
        <v>0.0876592126340654</v>
      </c>
      <c r="C579" t="n">
        <v>0.08486661410015475</v>
      </c>
      <c r="D579" t="n">
        <v>0.09185808757780951</v>
      </c>
      <c r="E579" t="n">
        <v>0.08486661410015475</v>
      </c>
      <c r="F579" t="n">
        <v>0.08535432104656553</v>
      </c>
      <c r="G579" t="n">
        <v>0.08594809692861281</v>
      </c>
      <c r="H579" t="n">
        <v>0.0866975333484013</v>
      </c>
      <c r="I579" t="n">
        <v>0.08762402420579049</v>
      </c>
      <c r="J579" t="n">
        <v>0.08876444720260275</v>
      </c>
      <c r="K579" t="n">
        <v>0.09016057666258591</v>
      </c>
      <c r="L579" t="n">
        <v>0.09185808757780951</v>
      </c>
    </row>
    <row r="580">
      <c r="A580" t="n">
        <v>55.54354354354354</v>
      </c>
      <c r="B580" t="n">
        <v>0.08762480710757126</v>
      </c>
      <c r="C580" t="n">
        <v>0.0848519348430664</v>
      </c>
      <c r="D580" t="n">
        <v>0.09179530505404254</v>
      </c>
      <c r="E580" t="n">
        <v>0.0848519348430664</v>
      </c>
      <c r="F580" t="n">
        <v>0.08533603909893299</v>
      </c>
      <c r="G580" t="n">
        <v>0.0859254767975937</v>
      </c>
      <c r="H580" t="n">
        <v>0.08666951398605537</v>
      </c>
      <c r="I580" t="n">
        <v>0.08758944941835173</v>
      </c>
      <c r="J580" t="n">
        <v>0.08872198804146575</v>
      </c>
      <c r="K580" t="n">
        <v>0.09010874962106152</v>
      </c>
      <c r="L580" t="n">
        <v>0.09179530505404254</v>
      </c>
    </row>
    <row r="581">
      <c r="A581" t="n">
        <v>55.63963963963964</v>
      </c>
      <c r="B581" t="n">
        <v>0.08759063509386594</v>
      </c>
      <c r="C581" t="n">
        <v>0.08483736400762733</v>
      </c>
      <c r="D581" t="n">
        <v>0.09173291662833377</v>
      </c>
      <c r="E581" t="n">
        <v>0.08483736400762733</v>
      </c>
      <c r="F581" t="n">
        <v>0.08531789086093564</v>
      </c>
      <c r="G581" t="n">
        <v>0.08590302009235926</v>
      </c>
      <c r="H581" t="n">
        <v>0.08664169386939424</v>
      </c>
      <c r="I581" t="n">
        <v>0.08755511554504369</v>
      </c>
      <c r="J581" t="n">
        <v>0.0886798170926207</v>
      </c>
      <c r="K581" t="n">
        <v>0.09005726265461278</v>
      </c>
      <c r="L581" t="n">
        <v>0.09173291662833377</v>
      </c>
    </row>
    <row r="582">
      <c r="A582" t="n">
        <v>55.73573573573574</v>
      </c>
      <c r="B582" t="n">
        <v>0.08755669524879725</v>
      </c>
      <c r="C582" t="n">
        <v>0.08482290083069859</v>
      </c>
      <c r="D582" t="n">
        <v>0.09167092051902505</v>
      </c>
      <c r="E582" t="n">
        <v>0.08482290083069859</v>
      </c>
      <c r="F582" t="n">
        <v>0.08529987541163372</v>
      </c>
      <c r="G582" t="n">
        <v>0.08588072571802224</v>
      </c>
      <c r="H582" t="n">
        <v>0.08661407171219744</v>
      </c>
      <c r="I582" t="n">
        <v>0.08752102110608785</v>
      </c>
      <c r="J582" t="n">
        <v>0.08863793270220008</v>
      </c>
      <c r="K582" t="n">
        <v>0.09000611399051306</v>
      </c>
      <c r="L582" t="n">
        <v>0.09167092051902505</v>
      </c>
    </row>
    <row r="583">
      <c r="A583" t="n">
        <v>55.83183183183183</v>
      </c>
      <c r="B583" t="n">
        <v>0.0875229862323673</v>
      </c>
      <c r="C583" t="n">
        <v>0.08480854455395889</v>
      </c>
      <c r="D583" t="n">
        <v>0.0916093149417905</v>
      </c>
      <c r="E583" t="n">
        <v>0.08480854455395889</v>
      </c>
      <c r="F583" t="n">
        <v>0.08528199183558649</v>
      </c>
      <c r="G583" t="n">
        <v>0.08585859258575065</v>
      </c>
      <c r="H583" t="n">
        <v>0.08658664623458719</v>
      </c>
      <c r="I583" t="n">
        <v>0.08748716462779116</v>
      </c>
      <c r="J583" t="n">
        <v>0.08859633322122765</v>
      </c>
      <c r="K583" t="n">
        <v>0.08995530185824592</v>
      </c>
      <c r="L583" t="n">
        <v>0.0916093149417905</v>
      </c>
    </row>
    <row r="584">
      <c r="A584" t="n">
        <v>55.92792792792793</v>
      </c>
      <c r="B584" t="n">
        <v>0.08748950670877867</v>
      </c>
      <c r="C584" t="n">
        <v>0.08479429442388281</v>
      </c>
      <c r="D584" t="n">
        <v>0.09154809810984813</v>
      </c>
      <c r="E584" t="n">
        <v>0.08479429442388281</v>
      </c>
      <c r="F584" t="n">
        <v>0.0852642392228324</v>
      </c>
      <c r="G584" t="n">
        <v>0.08583661961275428</v>
      </c>
      <c r="H584" t="n">
        <v>0.08655941616302854</v>
      </c>
      <c r="I584" t="n">
        <v>0.08745354464257049</v>
      </c>
      <c r="J584" t="n">
        <v>0.08855501700568247</v>
      </c>
      <c r="K584" t="n">
        <v>0.08990482448963021</v>
      </c>
      <c r="L584" t="n">
        <v>0.09154809810984813</v>
      </c>
    </row>
    <row r="585">
      <c r="A585" t="n">
        <v>56.02402402402402</v>
      </c>
      <c r="B585" t="n">
        <v>0.08745625534647952</v>
      </c>
      <c r="C585" t="n">
        <v>0.0847801496917186</v>
      </c>
      <c r="D585" t="n">
        <v>0.09148726823416842</v>
      </c>
      <c r="E585" t="n">
        <v>0.0847801496917186</v>
      </c>
      <c r="F585" t="n">
        <v>0.08524661666886918</v>
      </c>
      <c r="G585" t="n">
        <v>0.085814805722271</v>
      </c>
      <c r="H585" t="n">
        <v>0.08653238023032876</v>
      </c>
      <c r="I585" t="n">
        <v>0.08742015968897594</v>
      </c>
      <c r="J585" t="n">
        <v>0.08851398241656164</v>
      </c>
      <c r="K585" t="n">
        <v>0.0898546801189426</v>
      </c>
      <c r="L585" t="n">
        <v>0.09148726823416842</v>
      </c>
    </row>
    <row r="586">
      <c r="A586" t="n">
        <v>56.12012012012012</v>
      </c>
      <c r="B586" t="n">
        <v>0.08742323081820753</v>
      </c>
      <c r="C586" t="n">
        <v>0.08476610961346627</v>
      </c>
      <c r="D586" t="n">
        <v>0.09142682352367938</v>
      </c>
      <c r="E586" t="n">
        <v>0.08476610961346627</v>
      </c>
      <c r="F586" t="n">
        <v>0.08522912327463372</v>
      </c>
      <c r="G586" t="n">
        <v>0.0857931498435527</v>
      </c>
      <c r="H586" t="n">
        <v>0.08650553717563626</v>
      </c>
      <c r="I586" t="n">
        <v>0.08738700831171302</v>
      </c>
      <c r="J586" t="n">
        <v>0.08847322781994103</v>
      </c>
      <c r="K586" t="n">
        <v>0.08980486698303791</v>
      </c>
      <c r="L586" t="n">
        <v>0.09142682352367938</v>
      </c>
    </row>
    <row r="587">
      <c r="A587" t="n">
        <v>56.21621621621622</v>
      </c>
      <c r="B587" t="n">
        <v>0.08739043180103259</v>
      </c>
      <c r="C587" t="n">
        <v>0.08475217344985544</v>
      </c>
      <c r="D587" t="n">
        <v>0.09136676218546844</v>
      </c>
      <c r="E587" t="n">
        <v>0.08475217344985544</v>
      </c>
      <c r="F587" t="n">
        <v>0.08521175814648184</v>
      </c>
      <c r="G587" t="n">
        <v>0.08577165091185084</v>
      </c>
      <c r="H587" t="n">
        <v>0.08647888574443881</v>
      </c>
      <c r="I587" t="n">
        <v>0.08735408906166393</v>
      </c>
      <c r="J587" t="n">
        <v>0.08843275158703461</v>
      </c>
      <c r="K587" t="n">
        <v>0.08975538332146678</v>
      </c>
      <c r="L587" t="n">
        <v>0.09136676218546844</v>
      </c>
    </row>
    <row r="588">
      <c r="A588" t="n">
        <v>56.31231231231232</v>
      </c>
      <c r="B588" t="n">
        <v>0.08735785697639825</v>
      </c>
      <c r="C588" t="n">
        <v>0.08473834046632329</v>
      </c>
      <c r="D588" t="n">
        <v>0.0913070824249809</v>
      </c>
      <c r="E588" t="n">
        <v>0.08473834046632329</v>
      </c>
      <c r="F588" t="n">
        <v>0.08519452039616791</v>
      </c>
      <c r="G588" t="n">
        <v>0.08575030786840181</v>
      </c>
      <c r="H588" t="n">
        <v>0.0864524246885611</v>
      </c>
      <c r="I588" t="n">
        <v>0.08732140049590775</v>
      </c>
      <c r="J588" t="n">
        <v>0.08839255209425209</v>
      </c>
      <c r="K588" t="n">
        <v>0.08970622737659119</v>
      </c>
      <c r="L588" t="n">
        <v>0.0913070824249809</v>
      </c>
    </row>
    <row r="589">
      <c r="A589" t="n">
        <v>56.40840840840841</v>
      </c>
      <c r="B589" t="n">
        <v>0.08732550503016223</v>
      </c>
      <c r="C589" t="n">
        <v>0.08472460993299234</v>
      </c>
      <c r="D589" t="n">
        <v>0.09124778244621529</v>
      </c>
      <c r="E589" t="n">
        <v>0.08472460993299234</v>
      </c>
      <c r="F589" t="n">
        <v>0.08517740914082433</v>
      </c>
      <c r="G589" t="n">
        <v>0.08572911966041184</v>
      </c>
      <c r="H589" t="n">
        <v>0.08642615276616192</v>
      </c>
      <c r="I589" t="n">
        <v>0.08728894117773962</v>
      </c>
      <c r="J589" t="n">
        <v>0.08835262772325499</v>
      </c>
      <c r="K589" t="n">
        <v>0.08965739739369745</v>
      </c>
      <c r="L589" t="n">
        <v>0.09124778244621529</v>
      </c>
    </row>
    <row r="590">
      <c r="A590" t="n">
        <v>56.5045045045045</v>
      </c>
      <c r="B590" t="n">
        <v>0.08729337465263551</v>
      </c>
      <c r="C590" t="n">
        <v>0.08471098112464835</v>
      </c>
      <c r="D590" t="n">
        <v>0.09118886045191542</v>
      </c>
      <c r="E590" t="n">
        <v>0.08471098112464835</v>
      </c>
      <c r="F590" t="n">
        <v>0.0851604235029409</v>
      </c>
      <c r="G590" t="n">
        <v>0.0857080852410417</v>
      </c>
      <c r="H590" t="n">
        <v>0.08640006874173056</v>
      </c>
      <c r="I590" t="n">
        <v>0.08725670967668901</v>
      </c>
      <c r="J590" t="n">
        <v>0.08831297686101111</v>
      </c>
      <c r="K590" t="n">
        <v>0.089608891621107</v>
      </c>
      <c r="L590" t="n">
        <v>0.09118886045191542</v>
      </c>
    </row>
    <row r="591">
      <c r="A591" t="n">
        <v>56.6006006006006</v>
      </c>
      <c r="B591" t="n">
        <v>0.08726146453862058</v>
      </c>
      <c r="C591" t="n">
        <v>0.0846974533207181</v>
      </c>
      <c r="D591" t="n">
        <v>0.09113031464375933</v>
      </c>
      <c r="E591" t="n">
        <v>0.0846974533207181</v>
      </c>
      <c r="F591" t="n">
        <v>0.085143562610344</v>
      </c>
      <c r="G591" t="n">
        <v>0.08568720356939116</v>
      </c>
      <c r="H591" t="n">
        <v>0.08637417138608278</v>
      </c>
      <c r="I591" t="n">
        <v>0.08722470456853694</v>
      </c>
      <c r="J591" t="n">
        <v>0.08827359789984754</v>
      </c>
      <c r="K591" t="n">
        <v>0.08956070831028486</v>
      </c>
      <c r="L591" t="n">
        <v>0.09113031464375933</v>
      </c>
    </row>
    <row r="592">
      <c r="A592" t="n">
        <v>56.6966966966967</v>
      </c>
      <c r="B592" t="n">
        <v>0.08722977338744842</v>
      </c>
      <c r="C592" t="n">
        <v>0.08468402580524717</v>
      </c>
      <c r="D592" t="n">
        <v>0.091072143222545</v>
      </c>
      <c r="E592" t="n">
        <v>0.08468402580524717</v>
      </c>
      <c r="F592" t="n">
        <v>0.08512682559617581</v>
      </c>
      <c r="G592" t="n">
        <v>0.08566647361048295</v>
      </c>
      <c r="H592" t="n">
        <v>0.08634845947635614</v>
      </c>
      <c r="I592" t="n">
        <v>0.08719292443533228</v>
      </c>
      <c r="J592" t="n">
        <v>0.08823448923750213</v>
      </c>
      <c r="K592" t="n">
        <v>0.08951284571594584</v>
      </c>
      <c r="L592" t="n">
        <v>0.091072143222545</v>
      </c>
    </row>
    <row r="593">
      <c r="A593" t="n">
        <v>56.7927927927928</v>
      </c>
      <c r="B593" t="n">
        <v>0.08719829990301431</v>
      </c>
      <c r="C593" t="n">
        <v>0.08467069786687778</v>
      </c>
      <c r="D593" t="n">
        <v>0.09101434438837294</v>
      </c>
      <c r="E593" t="n">
        <v>0.08467069786687778</v>
      </c>
      <c r="F593" t="n">
        <v>0.08511021159887314</v>
      </c>
      <c r="G593" t="n">
        <v>0.08564589433524671</v>
      </c>
      <c r="H593" t="n">
        <v>0.08632293179600484</v>
      </c>
      <c r="I593" t="n">
        <v>0.08716136786540717</v>
      </c>
      <c r="J593" t="n">
        <v>0.0881956492771734</v>
      </c>
      <c r="K593" t="n">
        <v>0.08946530209615845</v>
      </c>
      <c r="L593" t="n">
        <v>0.09101434438837294</v>
      </c>
    </row>
    <row r="594">
      <c r="A594" t="n">
        <v>56.88888888888889</v>
      </c>
      <c r="B594" t="n">
        <v>0.08716704279381284</v>
      </c>
      <c r="C594" t="n">
        <v>0.08465746879882646</v>
      </c>
      <c r="D594" t="n">
        <v>0.09095691634082584</v>
      </c>
      <c r="E594" t="n">
        <v>0.08465746879882646</v>
      </c>
      <c r="F594" t="n">
        <v>0.08509371976214648</v>
      </c>
      <c r="G594" t="n">
        <v>0.08562546472050249</v>
      </c>
      <c r="H594" t="n">
        <v>0.08629758713479409</v>
      </c>
      <c r="I594" t="n">
        <v>0.08713003345339147</v>
      </c>
      <c r="J594" t="n">
        <v>0.08815707642756909</v>
      </c>
      <c r="K594" t="n">
        <v>0.08941807571244675</v>
      </c>
      <c r="L594" t="n">
        <v>0.09095691634082584</v>
      </c>
    </row>
    <row r="595">
      <c r="A595" t="n">
        <v>56.98498498498498</v>
      </c>
      <c r="B595" t="n">
        <v>0.08713600077297157</v>
      </c>
      <c r="C595" t="n">
        <v>0.0846443378988619</v>
      </c>
      <c r="D595" t="n">
        <v>0.09089985727914485</v>
      </c>
      <c r="E595" t="n">
        <v>0.0846443378988619</v>
      </c>
      <c r="F595" t="n">
        <v>0.08507734923495867</v>
      </c>
      <c r="G595" t="n">
        <v>0.08560518374894402</v>
      </c>
      <c r="H595" t="n">
        <v>0.08627242428879378</v>
      </c>
      <c r="I595" t="n">
        <v>0.08709891980022631</v>
      </c>
      <c r="J595" t="n">
        <v>0.08811876910295317</v>
      </c>
      <c r="K595" t="n">
        <v>0.08937116482988981</v>
      </c>
      <c r="L595" t="n">
        <v>0.09089985727914485</v>
      </c>
    </row>
    <row r="596">
      <c r="A596" t="n">
        <v>57.08108108108108</v>
      </c>
      <c r="B596" t="n">
        <v>0.08710517255828382</v>
      </c>
      <c r="C596" t="n">
        <v>0.08463130446928256</v>
      </c>
      <c r="D596" t="n">
        <v>0.0908431654024032</v>
      </c>
      <c r="E596" t="n">
        <v>0.08463130446928256</v>
      </c>
      <c r="F596" t="n">
        <v>0.0850610991715036</v>
      </c>
      <c r="G596" t="n">
        <v>0.0855850504091218</v>
      </c>
      <c r="H596" t="n">
        <v>0.08624744206037187</v>
      </c>
      <c r="I596" t="n">
        <v>0.08706802551317674</v>
      </c>
      <c r="J596" t="n">
        <v>0.08808072572319146</v>
      </c>
      <c r="K596" t="n">
        <v>0.08932456771721919</v>
      </c>
      <c r="L596" t="n">
        <v>0.0908431654024032</v>
      </c>
    </row>
    <row r="597">
      <c r="A597" t="n">
        <v>57.17717717717718</v>
      </c>
      <c r="B597" t="n">
        <v>0.08707455687224031</v>
      </c>
      <c r="C597" t="n">
        <v>0.08461836781689454</v>
      </c>
      <c r="D597" t="n">
        <v>0.09078683890967654</v>
      </c>
      <c r="E597" t="n">
        <v>0.08461836781689454</v>
      </c>
      <c r="F597" t="n">
        <v>0.08504496873118479</v>
      </c>
      <c r="G597" t="n">
        <v>0.08556506369542582</v>
      </c>
      <c r="H597" t="n">
        <v>0.0862226392581871</v>
      </c>
      <c r="I597" t="n">
        <v>0.08703734920584358</v>
      </c>
      <c r="J597" t="n">
        <v>0.08804294471379583</v>
      </c>
      <c r="K597" t="n">
        <v>0.08927828264691426</v>
      </c>
      <c r="L597" t="n">
        <v>0.09078683890967654</v>
      </c>
    </row>
    <row r="598">
      <c r="A598" t="n">
        <v>57.27327327327328</v>
      </c>
      <c r="B598" t="n">
        <v>0.08704415244205996</v>
      </c>
      <c r="C598" t="n">
        <v>0.0846055272529892</v>
      </c>
      <c r="D598" t="n">
        <v>0.0907308760002104</v>
      </c>
      <c r="E598" t="n">
        <v>0.0846055272529892</v>
      </c>
      <c r="F598" t="n">
        <v>0.08502895707859388</v>
      </c>
      <c r="G598" t="n">
        <v>0.08554522260806814</v>
      </c>
      <c r="H598" t="n">
        <v>0.08619801469718133</v>
      </c>
      <c r="I598" t="n">
        <v>0.08700688949817431</v>
      </c>
      <c r="J598" t="n">
        <v>0.08800542450596704</v>
      </c>
      <c r="K598" t="n">
        <v>0.08923230789529532</v>
      </c>
      <c r="L598" t="n">
        <v>0.0907308760002104</v>
      </c>
    </row>
    <row r="599">
      <c r="A599" t="n">
        <v>57.36936936936937</v>
      </c>
      <c r="B599" t="n">
        <v>0.08701395799971944</v>
      </c>
      <c r="C599" t="n">
        <v>0.08459278209332097</v>
      </c>
      <c r="D599" t="n">
        <v>0.09067527487358476</v>
      </c>
      <c r="E599" t="n">
        <v>0.08459278209332097</v>
      </c>
      <c r="F599" t="n">
        <v>0.08501306338348898</v>
      </c>
      <c r="G599" t="n">
        <v>0.08552552615306518</v>
      </c>
      <c r="H599" t="n">
        <v>0.08617356719857135</v>
      </c>
      <c r="I599" t="n">
        <v>0.08697664501647327</v>
      </c>
      <c r="J599" t="n">
        <v>0.0879681635366362</v>
      </c>
      <c r="K599" t="n">
        <v>0.08918664174261479</v>
      </c>
      <c r="L599" t="n">
        <v>0.09067527487358476</v>
      </c>
    </row>
    <row r="600">
      <c r="A600" t="n">
        <v>57.46546546546546</v>
      </c>
      <c r="B600" t="n">
        <v>0.08698397228198193</v>
      </c>
      <c r="C600" t="n">
        <v>0.08458013165808499</v>
      </c>
      <c r="D600" t="n">
        <v>0.09062003372987558</v>
      </c>
      <c r="E600" t="n">
        <v>0.08458013165808499</v>
      </c>
      <c r="F600" t="n">
        <v>0.084997286820773</v>
      </c>
      <c r="G600" t="n">
        <v>0.08550597334221975</v>
      </c>
      <c r="H600" t="n">
        <v>0.08614929558984019</v>
      </c>
      <c r="I600" t="n">
        <v>0.08694661439341082</v>
      </c>
      <c r="J600" t="n">
        <v>0.08793116024850482</v>
      </c>
      <c r="K600" t="n">
        <v>0.08914128247314619</v>
      </c>
      <c r="L600" t="n">
        <v>0.09062003372987558</v>
      </c>
    </row>
    <row r="601">
      <c r="A601" t="n">
        <v>57.56156156156156</v>
      </c>
      <c r="B601" t="n">
        <v>0.08695419403042481</v>
      </c>
      <c r="C601" t="n">
        <v>0.08456757527189492</v>
      </c>
      <c r="D601" t="n">
        <v>0.09056515076981363</v>
      </c>
      <c r="E601" t="n">
        <v>0.08456757527189492</v>
      </c>
      <c r="F601" t="n">
        <v>0.08498162657047187</v>
      </c>
      <c r="G601" t="n">
        <v>0.08548656319310301</v>
      </c>
      <c r="H601" t="n">
        <v>0.08612519870472811</v>
      </c>
      <c r="I601" t="n">
        <v>0.08691679626803193</v>
      </c>
      <c r="J601" t="n">
        <v>0.0878944130900837</v>
      </c>
      <c r="K601" t="n">
        <v>0.08909622837527131</v>
      </c>
      <c r="L601" t="n">
        <v>0.09056515076981363</v>
      </c>
    </row>
    <row r="602">
      <c r="A602" t="n">
        <v>57.65765765765766</v>
      </c>
      <c r="B602" t="n">
        <v>0.08692462199146647</v>
      </c>
      <c r="C602" t="n">
        <v>0.08455511226376061</v>
      </c>
      <c r="D602" t="n">
        <v>0.09051062419494027</v>
      </c>
      <c r="E602" t="n">
        <v>0.08455511226376061</v>
      </c>
      <c r="F602" t="n">
        <v>0.08496608181771272</v>
      </c>
      <c r="G602" t="n">
        <v>0.08546729472903594</v>
      </c>
      <c r="H602" t="n">
        <v>0.08610127538322297</v>
      </c>
      <c r="I602" t="n">
        <v>0.08688718928576375</v>
      </c>
      <c r="J602" t="n">
        <v>0.08785792051573033</v>
      </c>
      <c r="K602" t="n">
        <v>0.08905147774156519</v>
      </c>
      <c r="L602" t="n">
        <v>0.09051062419494027</v>
      </c>
    </row>
    <row r="603">
      <c r="A603" t="n">
        <v>57.75375375375376</v>
      </c>
      <c r="B603" t="n">
        <v>0.08689525491639205</v>
      </c>
      <c r="C603" t="n">
        <v>0.08454274196706588</v>
      </c>
      <c r="D603" t="n">
        <v>0.09045645220776059</v>
      </c>
      <c r="E603" t="n">
        <v>0.08454274196706588</v>
      </c>
      <c r="F603" t="n">
        <v>0.08495065175270185</v>
      </c>
      <c r="G603" t="n">
        <v>0.08544816697907089</v>
      </c>
      <c r="H603" t="n">
        <v>0.08607752447155027</v>
      </c>
      <c r="I603" t="n">
        <v>0.08685779209842259</v>
      </c>
      <c r="J603" t="n">
        <v>0.08782168098568512</v>
      </c>
      <c r="K603" t="n">
        <v>0.08900702886887919</v>
      </c>
      <c r="L603" t="n">
        <v>0.09045645220776059</v>
      </c>
    </row>
    <row r="604">
      <c r="A604" t="n">
        <v>57.84984984984985</v>
      </c>
      <c r="B604" t="n">
        <v>0.08686609156137835</v>
      </c>
      <c r="C604" t="n">
        <v>0.08453046371954626</v>
      </c>
      <c r="D604" t="n">
        <v>0.09040263301189366</v>
      </c>
      <c r="E604" t="n">
        <v>0.08453046371954626</v>
      </c>
      <c r="F604" t="n">
        <v>0.08493533557070283</v>
      </c>
      <c r="G604" t="n">
        <v>0.08542917897797273</v>
      </c>
      <c r="H604" t="n">
        <v>0.08605394482216278</v>
      </c>
      <c r="I604" t="n">
        <v>0.08682860336421999</v>
      </c>
      <c r="J604" t="n">
        <v>0.08778569296610635</v>
      </c>
      <c r="K604" t="n">
        <v>0.08896288005842223</v>
      </c>
      <c r="L604" t="n">
        <v>0.09040263301189366</v>
      </c>
    </row>
    <row r="605">
      <c r="A605" t="n">
        <v>57.94594594594594</v>
      </c>
      <c r="B605" t="n">
        <v>0.08683713068751781</v>
      </c>
      <c r="C605" t="n">
        <v>0.08451827686326673</v>
      </c>
      <c r="D605" t="n">
        <v>0.09034916481221997</v>
      </c>
      <c r="E605" t="n">
        <v>0.08451827686326673</v>
      </c>
      <c r="F605" t="n">
        <v>0.08492013247201435</v>
      </c>
      <c r="G605" t="n">
        <v>0.08541032976619986</v>
      </c>
      <c r="H605" t="n">
        <v>0.08603053529372963</v>
      </c>
      <c r="I605" t="n">
        <v>0.08679962174776812</v>
      </c>
      <c r="J605" t="n">
        <v>0.08774995492910379</v>
      </c>
      <c r="K605" t="n">
        <v>0.08891902961583993</v>
      </c>
      <c r="L605" t="n">
        <v>0.09034916481221997</v>
      </c>
    </row>
    <row r="606">
      <c r="A606" t="n">
        <v>58.04204204204204</v>
      </c>
      <c r="B606" t="n">
        <v>0.08680837106084147</v>
      </c>
      <c r="C606" t="n">
        <v>0.08450618074459951</v>
      </c>
      <c r="D606" t="n">
        <v>0.0902960458150263</v>
      </c>
      <c r="E606" t="n">
        <v>0.08450618074459951</v>
      </c>
      <c r="F606" t="n">
        <v>0.08490504166194816</v>
      </c>
      <c r="G606" t="n">
        <v>0.08539161838988507</v>
      </c>
      <c r="H606" t="n">
        <v>0.08600729475112515</v>
      </c>
      <c r="I606" t="n">
        <v>0.08677084592008436</v>
      </c>
      <c r="J606" t="n">
        <v>0.08771446535277126</v>
      </c>
      <c r="K606" t="n">
        <v>0.08887547585129198</v>
      </c>
      <c r="L606" t="n">
        <v>0.0902960458150263</v>
      </c>
    </row>
    <row r="607">
      <c r="A607" t="n">
        <v>58.13813813813814</v>
      </c>
      <c r="B607" t="n">
        <v>0.08677981145234132</v>
      </c>
      <c r="C607" t="n">
        <v>0.08449417471420187</v>
      </c>
      <c r="D607" t="n">
        <v>0.09024327422814776</v>
      </c>
      <c r="E607" t="n">
        <v>0.08449417471420187</v>
      </c>
      <c r="F607" t="n">
        <v>0.0848900623508068</v>
      </c>
      <c r="G607" t="n">
        <v>0.08537304390081614</v>
      </c>
      <c r="H607" t="n">
        <v>0.08598422206541717</v>
      </c>
      <c r="I607" t="n">
        <v>0.0867422745585953</v>
      </c>
      <c r="J607" t="n">
        <v>0.08767922272121784</v>
      </c>
      <c r="K607" t="n">
        <v>0.08883221707952761</v>
      </c>
      <c r="L607" t="n">
        <v>0.09024327422814776</v>
      </c>
    </row>
    <row r="608">
      <c r="A608" t="n">
        <v>58.23423423423424</v>
      </c>
      <c r="B608" t="n">
        <v>0.08675145063799136</v>
      </c>
      <c r="C608" t="n">
        <v>0.08448225812699391</v>
      </c>
      <c r="D608" t="n">
        <v>0.09019084826110722</v>
      </c>
      <c r="E608" t="n">
        <v>0.08448225812699391</v>
      </c>
      <c r="F608" t="n">
        <v>0.08487519375386143</v>
      </c>
      <c r="G608" t="n">
        <v>0.08535460535641626</v>
      </c>
      <c r="H608" t="n">
        <v>0.08596131611385506</v>
      </c>
      <c r="I608" t="n">
        <v>0.08671390634713981</v>
      </c>
      <c r="J608" t="n">
        <v>0.0876442255245979</v>
      </c>
      <c r="K608" t="n">
        <v>0.08878925161995928</v>
      </c>
      <c r="L608" t="n">
        <v>0.09019084826110722</v>
      </c>
    </row>
    <row r="609">
      <c r="A609" t="n">
        <v>58.33033033033033</v>
      </c>
      <c r="B609" t="n">
        <v>0.0867232873987682</v>
      </c>
      <c r="C609" t="n">
        <v>0.08447043034213637</v>
      </c>
      <c r="D609" t="n">
        <v>0.09013876612525201</v>
      </c>
      <c r="E609" t="n">
        <v>0.08447043034213637</v>
      </c>
      <c r="F609" t="n">
        <v>0.08486043509132946</v>
      </c>
      <c r="G609" t="n">
        <v>0.08533630181972439</v>
      </c>
      <c r="H609" t="n">
        <v>0.08593857577985725</v>
      </c>
      <c r="I609" t="n">
        <v>0.08668573997597165</v>
      </c>
      <c r="J609" t="n">
        <v>0.08760947225914009</v>
      </c>
      <c r="K609" t="n">
        <v>0.08874657779673437</v>
      </c>
      <c r="L609" t="n">
        <v>0.09013876612525201</v>
      </c>
    </row>
    <row r="610">
      <c r="A610" t="n">
        <v>58.42642642642642</v>
      </c>
      <c r="B610" t="n">
        <v>0.0866953205206705</v>
      </c>
      <c r="C610" t="n">
        <v>0.08445869072300852</v>
      </c>
      <c r="D610" t="n">
        <v>0.09008702603388818</v>
      </c>
      <c r="E610" t="n">
        <v>0.08445869072300852</v>
      </c>
      <c r="F610" t="n">
        <v>0.08484578558835222</v>
      </c>
      <c r="G610" t="n">
        <v>0.08531813235937524</v>
      </c>
      <c r="H610" t="n">
        <v>0.08591599995299849</v>
      </c>
      <c r="I610" t="n">
        <v>0.08665777414176114</v>
      </c>
      <c r="J610" t="n">
        <v>0.08757496142717501</v>
      </c>
      <c r="K610" t="n">
        <v>0.0887041939388053</v>
      </c>
      <c r="L610" t="n">
        <v>0.09008702603388818</v>
      </c>
    </row>
    <row r="611">
      <c r="A611" t="n">
        <v>58.52252252252252</v>
      </c>
      <c r="B611" t="n">
        <v>0.08666754879473786</v>
      </c>
      <c r="C611" t="n">
        <v>0.08444703863718599</v>
      </c>
      <c r="D611" t="n">
        <v>0.09003562620241198</v>
      </c>
      <c r="E611" t="n">
        <v>0.08444703863718599</v>
      </c>
      <c r="F611" t="n">
        <v>0.08483124447497259</v>
      </c>
      <c r="G611" t="n">
        <v>0.08530009604957936</v>
      </c>
      <c r="H611" t="n">
        <v>0.0858935875289967</v>
      </c>
      <c r="I611" t="n">
        <v>0.08663000754759642</v>
      </c>
      <c r="J611" t="n">
        <v>0.08754069153716187</v>
      </c>
      <c r="K611" t="n">
        <v>0.08866209837999779</v>
      </c>
      <c r="L611" t="n">
        <v>0.09003562620241198</v>
      </c>
    </row>
    <row r="612">
      <c r="A612" t="n">
        <v>58.61861861861862</v>
      </c>
      <c r="B612" t="n">
        <v>0.08663997101706844</v>
      </c>
      <c r="C612" t="n">
        <v>0.08443547345641871</v>
      </c>
      <c r="D612" t="n">
        <v>0.08998456484843899</v>
      </c>
      <c r="E612" t="n">
        <v>0.08443547345641871</v>
      </c>
      <c r="F612" t="n">
        <v>0.08481681098611252</v>
      </c>
      <c r="G612" t="n">
        <v>0.08528219197010274</v>
      </c>
      <c r="H612" t="n">
        <v>0.08587133740969945</v>
      </c>
      <c r="I612" t="n">
        <v>0.08660243890298382</v>
      </c>
      <c r="J612" t="n">
        <v>0.087506661103714</v>
      </c>
      <c r="K612" t="n">
        <v>0.08862028945907735</v>
      </c>
      <c r="L612" t="n">
        <v>0.08998456484843899</v>
      </c>
    </row>
    <row r="613">
      <c r="A613" t="n">
        <v>58.71471471471472</v>
      </c>
      <c r="B613" t="n">
        <v>0.08661258598883645</v>
      </c>
      <c r="C613" t="n">
        <v>0.08442399455660878</v>
      </c>
      <c r="D613" t="n">
        <v>0.08993384019193051</v>
      </c>
      <c r="E613" t="n">
        <v>0.08442399455660878</v>
      </c>
      <c r="F613" t="n">
        <v>0.08480248436155055</v>
      </c>
      <c r="G613" t="n">
        <v>0.0852644192062466</v>
      </c>
      <c r="H613" t="n">
        <v>0.0858492485030701</v>
      </c>
      <c r="I613" t="n">
        <v>0.08657506692384775</v>
      </c>
      <c r="J613" t="n">
        <v>0.08747286864762324</v>
      </c>
      <c r="K613" t="n">
        <v>0.08857876551981402</v>
      </c>
      <c r="L613" t="n">
        <v>0.08993384019193051</v>
      </c>
    </row>
    <row r="614">
      <c r="A614" t="n">
        <v>58.81081081081081</v>
      </c>
      <c r="B614" t="n">
        <v>0.08658539251630808</v>
      </c>
      <c r="C614" t="n">
        <v>0.08441260131778845</v>
      </c>
      <c r="D614" t="n">
        <v>0.08988345045531762</v>
      </c>
      <c r="E614" t="n">
        <v>0.08441260131778845</v>
      </c>
      <c r="F614" t="n">
        <v>0.08478826384589934</v>
      </c>
      <c r="G614" t="n">
        <v>0.08524677684882673</v>
      </c>
      <c r="H614" t="n">
        <v>0.08582731972317369</v>
      </c>
      <c r="I614" t="n">
        <v>0.08654789033252981</v>
      </c>
      <c r="J614" t="n">
        <v>0.0874393126958833</v>
      </c>
      <c r="K614" t="n">
        <v>0.08853752491104556</v>
      </c>
      <c r="L614" t="n">
        <v>0.08988345045531762</v>
      </c>
    </row>
    <row r="615">
      <c r="A615" t="n">
        <v>58.9069069069069</v>
      </c>
      <c r="B615" t="n">
        <v>0.08655838941085717</v>
      </c>
      <c r="C615" t="n">
        <v>0.08440129312409811</v>
      </c>
      <c r="D615" t="n">
        <v>0.08983339386362277</v>
      </c>
      <c r="E615" t="n">
        <v>0.08440129312409811</v>
      </c>
      <c r="F615" t="n">
        <v>0.08477414868858303</v>
      </c>
      <c r="G615" t="n">
        <v>0.0852292639941529</v>
      </c>
      <c r="H615" t="n">
        <v>0.08580554999016227</v>
      </c>
      <c r="I615" t="n">
        <v>0.0865209078577874</v>
      </c>
      <c r="J615" t="n">
        <v>0.087405991781712</v>
      </c>
      <c r="K615" t="n">
        <v>0.08849656598673886</v>
      </c>
      <c r="L615" t="n">
        <v>0.08983339386362277</v>
      </c>
    </row>
    <row r="616">
      <c r="A616" t="n">
        <v>59.003003003003</v>
      </c>
      <c r="B616" t="n">
        <v>0.08653157548897998</v>
      </c>
      <c r="C616" t="n">
        <v>0.08439006936376427</v>
      </c>
      <c r="D616" t="n">
        <v>0.0897836686445788</v>
      </c>
      <c r="E616" t="n">
        <v>0.08439006936376427</v>
      </c>
      <c r="F616" t="n">
        <v>0.08476013814381475</v>
      </c>
      <c r="G616" t="n">
        <v>0.085211879744008</v>
      </c>
      <c r="H616" t="n">
        <v>0.08578393823026023</v>
      </c>
      <c r="I616" t="n">
        <v>0.08649411823479165</v>
      </c>
      <c r="J616" t="n">
        <v>0.08737290444457252</v>
      </c>
      <c r="K616" t="n">
        <v>0.08845588710604969</v>
      </c>
      <c r="L616" t="n">
        <v>0.0897836686445788</v>
      </c>
    </row>
    <row r="617">
      <c r="A617" t="n">
        <v>59.0990990990991</v>
      </c>
      <c r="B617" t="n">
        <v>0.08650494957230907</v>
      </c>
      <c r="C617" t="n">
        <v>0.08437892942907761</v>
      </c>
      <c r="D617" t="n">
        <v>0.08973427302874575</v>
      </c>
      <c r="E617" t="n">
        <v>0.08437892942907761</v>
      </c>
      <c r="F617" t="n">
        <v>0.08474623147057397</v>
      </c>
      <c r="G617" t="n">
        <v>0.08519462320562715</v>
      </c>
      <c r="H617" t="n">
        <v>0.08576248337574899</v>
      </c>
      <c r="I617" t="n">
        <v>0.08646752020512476</v>
      </c>
      <c r="J617" t="n">
        <v>0.08734004923019362</v>
      </c>
      <c r="K617" t="n">
        <v>0.08841548663338086</v>
      </c>
      <c r="L617" t="n">
        <v>0.08973427302874575</v>
      </c>
    </row>
    <row r="618">
      <c r="A618" t="n">
        <v>59.1951951951952</v>
      </c>
      <c r="B618" t="n">
        <v>0.08647851048762657</v>
      </c>
      <c r="C618" t="n">
        <v>0.08436787271637111</v>
      </c>
      <c r="D618" t="n">
        <v>0.08968520524962502</v>
      </c>
      <c r="E618" t="n">
        <v>0.08436787271637111</v>
      </c>
      <c r="F618" t="n">
        <v>0.08473242793258386</v>
      </c>
      <c r="G618" t="n">
        <v>0.08517749349167654</v>
      </c>
      <c r="H618" t="n">
        <v>0.08574118436495164</v>
      </c>
      <c r="I618" t="n">
        <v>0.08644111251677676</v>
      </c>
      <c r="J618" t="n">
        <v>0.08730742469058882</v>
      </c>
      <c r="K618" t="n">
        <v>0.08837536293843883</v>
      </c>
      <c r="L618" t="n">
        <v>0.08968520524962502</v>
      </c>
    </row>
    <row r="619">
      <c r="A619" t="n">
        <v>59.29129129129129</v>
      </c>
      <c r="B619" t="n">
        <v>0.08645225706687656</v>
      </c>
      <c r="C619" t="n">
        <v>0.08435689862599809</v>
      </c>
      <c r="D619" t="n">
        <v>0.08963646354377156</v>
      </c>
      <c r="E619" t="n">
        <v>0.08435689862599809</v>
      </c>
      <c r="F619" t="n">
        <v>0.0847187267982886</v>
      </c>
      <c r="G619" t="n">
        <v>0.0851604897202323</v>
      </c>
      <c r="H619" t="n">
        <v>0.0857200401422171</v>
      </c>
      <c r="I619" t="n">
        <v>0.08641489392414169</v>
      </c>
      <c r="J619" t="n">
        <v>0.08727502938407458</v>
      </c>
      <c r="K619" t="n">
        <v>0.08833551439628863</v>
      </c>
      <c r="L619" t="n">
        <v>0.08963646354377156</v>
      </c>
    </row>
    <row r="620">
      <c r="A620" t="n">
        <v>59.38738738738738</v>
      </c>
      <c r="B620" t="n">
        <v>0.08642618814717698</v>
      </c>
      <c r="C620" t="n">
        <v>0.08434600656231042</v>
      </c>
      <c r="D620" t="n">
        <v>0.08958804615090334</v>
      </c>
      <c r="E620" t="n">
        <v>0.08434600656231042</v>
      </c>
      <c r="F620" t="n">
        <v>0.08470512734083076</v>
      </c>
      <c r="G620" t="n">
        <v>0.08514361101475915</v>
      </c>
      <c r="H620" t="n">
        <v>0.08569904965790411</v>
      </c>
      <c r="I620" t="n">
        <v>0.08638886318801321</v>
      </c>
      <c r="J620" t="n">
        <v>0.08724286187528761</v>
      </c>
      <c r="K620" t="n">
        <v>0.0882959393874073</v>
      </c>
      <c r="L620" t="n">
        <v>0.08958804615090334</v>
      </c>
    </row>
    <row r="621">
      <c r="A621" t="n">
        <v>59.48348348348348</v>
      </c>
      <c r="B621" t="n">
        <v>0.08640030257083056</v>
      </c>
      <c r="C621" t="n">
        <v>0.0843351959336367</v>
      </c>
      <c r="D621" t="n">
        <v>0.08953995131400883</v>
      </c>
      <c r="E621" t="n">
        <v>0.0843351959336367</v>
      </c>
      <c r="F621" t="n">
        <v>0.08469162883802862</v>
      </c>
      <c r="G621" t="n">
        <v>0.08512685650408895</v>
      </c>
      <c r="H621" t="n">
        <v>0.08567821186836483</v>
      </c>
      <c r="I621" t="n">
        <v>0.08636301907557968</v>
      </c>
      <c r="J621" t="n">
        <v>0.08721092073520106</v>
      </c>
      <c r="K621" t="n">
        <v>0.08825663629773584</v>
      </c>
      <c r="L621" t="n">
        <v>0.08953995131400883</v>
      </c>
    </row>
    <row r="622">
      <c r="A622" t="n">
        <v>59.57957957957958</v>
      </c>
      <c r="B622" t="n">
        <v>0.08637459918533517</v>
      </c>
      <c r="C622" t="n">
        <v>0.08432446615226047</v>
      </c>
      <c r="D622" t="n">
        <v>0.08949217727945204</v>
      </c>
      <c r="E622" t="n">
        <v>0.08432446615226047</v>
      </c>
      <c r="F622" t="n">
        <v>0.08467823057235339</v>
      </c>
      <c r="G622" t="n">
        <v>0.0851102253223992</v>
      </c>
      <c r="H622" t="n">
        <v>0.08565752573592832</v>
      </c>
      <c r="I622" t="n">
        <v>0.08633736036041867</v>
      </c>
      <c r="J622" t="n">
        <v>0.08717920454113987</v>
      </c>
      <c r="K622" t="n">
        <v>0.08821760351872944</v>
      </c>
      <c r="L622" t="n">
        <v>0.08949217727945204</v>
      </c>
    </row>
    <row r="623">
      <c r="A623" t="n">
        <v>59.67567567567568</v>
      </c>
      <c r="B623" t="n">
        <v>0.08634907684339352</v>
      </c>
      <c r="C623" t="n">
        <v>0.08431381663439853</v>
      </c>
      <c r="D623" t="n">
        <v>0.0894447222970754</v>
      </c>
      <c r="E623" t="n">
        <v>0.08431381663439853</v>
      </c>
      <c r="F623" t="n">
        <v>0.08466493183090656</v>
      </c>
      <c r="G623" t="n">
        <v>0.08509371660919134</v>
      </c>
      <c r="H623" t="n">
        <v>0.08563699022888352</v>
      </c>
      <c r="I623" t="n">
        <v>0.08631188582249093</v>
      </c>
      <c r="J623" t="n">
        <v>0.08714771187679524</v>
      </c>
      <c r="K623" t="n">
        <v>0.08817883944740657</v>
      </c>
      <c r="L623" t="n">
        <v>0.0894447222970754</v>
      </c>
    </row>
    <row r="624">
      <c r="A624" t="n">
        <v>59.77177177177177</v>
      </c>
      <c r="B624" t="n">
        <v>0.08632373440292201</v>
      </c>
      <c r="C624" t="n">
        <v>0.08430324680017927</v>
      </c>
      <c r="D624" t="n">
        <v>0.08939758462030041</v>
      </c>
      <c r="E624" t="n">
        <v>0.08430324680017927</v>
      </c>
      <c r="F624" t="n">
        <v>0.08465173190539714</v>
      </c>
      <c r="G624" t="n">
        <v>0.08507732950926898</v>
      </c>
      <c r="H624" t="n">
        <v>0.08561660432146216</v>
      </c>
      <c r="I624" t="n">
        <v>0.08628659424813384</v>
      </c>
      <c r="J624" t="n">
        <v>0.08711644133223802</v>
      </c>
      <c r="K624" t="n">
        <v>0.08814034248639625</v>
      </c>
      <c r="L624" t="n">
        <v>0.08939758462030041</v>
      </c>
    </row>
    <row r="625">
      <c r="A625" t="n">
        <v>59.86786786786787</v>
      </c>
      <c r="B625" t="n">
        <v>0.08629857072705917</v>
      </c>
      <c r="C625" t="n">
        <v>0.08429275607362093</v>
      </c>
      <c r="D625" t="n">
        <v>0.08935076250622612</v>
      </c>
      <c r="E625" t="n">
        <v>0.08429275607362093</v>
      </c>
      <c r="F625" t="n">
        <v>0.0846386300921189</v>
      </c>
      <c r="G625" t="n">
        <v>0.08506106317271608</v>
      </c>
      <c r="H625" t="n">
        <v>0.08559636699382138</v>
      </c>
      <c r="I625" t="n">
        <v>0.08626148443005446</v>
      </c>
      <c r="J625" t="n">
        <v>0.08708539150393138</v>
      </c>
      <c r="K625" t="n">
        <v>0.08810211104398412</v>
      </c>
      <c r="L625" t="n">
        <v>0.08935076250622612</v>
      </c>
    </row>
    <row r="626">
      <c r="A626" t="n">
        <v>59.96396396396396</v>
      </c>
      <c r="B626" t="n">
        <v>0.0862735846841732</v>
      </c>
      <c r="C626" t="n">
        <v>0.08428234388261013</v>
      </c>
      <c r="D626" t="n">
        <v>0.08930425421572542</v>
      </c>
      <c r="E626" t="n">
        <v>0.08428234388261013</v>
      </c>
      <c r="F626" t="n">
        <v>0.08462562569192771</v>
      </c>
      <c r="G626" t="n">
        <v>0.08504491675487505</v>
      </c>
      <c r="H626" t="n">
        <v>0.08557627723202597</v>
      </c>
      <c r="I626" t="n">
        <v>0.08623655516732187</v>
      </c>
      <c r="J626" t="n">
        <v>0.08705456099474256</v>
      </c>
      <c r="K626" t="n">
        <v>0.08806414353415692</v>
      </c>
      <c r="L626" t="n">
        <v>0.08930425421572542</v>
      </c>
    </row>
    <row r="627">
      <c r="A627" t="n">
        <v>60.06006006006006</v>
      </c>
      <c r="B627" t="n">
        <v>0.08624877514786902</v>
      </c>
      <c r="C627" t="n">
        <v>0.08427200965888033</v>
      </c>
      <c r="D627" t="n">
        <v>0.08925805801353931</v>
      </c>
      <c r="E627" t="n">
        <v>0.08427200965888033</v>
      </c>
      <c r="F627" t="n">
        <v>0.08461271801021875</v>
      </c>
      <c r="G627" t="n">
        <v>0.08502888941632454</v>
      </c>
      <c r="H627" t="n">
        <v>0.08555633402803056</v>
      </c>
      <c r="I627" t="n">
        <v>0.0862118052653592</v>
      </c>
      <c r="J627" t="n">
        <v>0.08702394841395363</v>
      </c>
      <c r="K627" t="n">
        <v>0.08802643837664575</v>
      </c>
      <c r="L627" t="n">
        <v>0.08925805801353931</v>
      </c>
    </row>
    <row r="628">
      <c r="A628" t="n">
        <v>60.15615615615616</v>
      </c>
      <c r="B628" t="n">
        <v>0.08622414099699452</v>
      </c>
      <c r="C628" t="n">
        <v>0.08426175283799024</v>
      </c>
      <c r="D628" t="n">
        <v>0.08921217216836884</v>
      </c>
      <c r="E628" t="n">
        <v>0.08426175283799024</v>
      </c>
      <c r="F628" t="n">
        <v>0.08459990635690377</v>
      </c>
      <c r="G628" t="n">
        <v>0.08501298032285751</v>
      </c>
      <c r="H628" t="n">
        <v>0.08553653637966144</v>
      </c>
      <c r="I628" t="n">
        <v>0.0861872335359351</v>
      </c>
      <c r="J628" t="n">
        <v>0.08699355237727158</v>
      </c>
      <c r="K628" t="n">
        <v>0.08798899399696772</v>
      </c>
      <c r="L628" t="n">
        <v>0.08921217216836884</v>
      </c>
    </row>
    <row r="629">
      <c r="A629" t="n">
        <v>60.25225225225226</v>
      </c>
      <c r="B629" t="n">
        <v>0.08619968111564651</v>
      </c>
      <c r="C629" t="n">
        <v>0.08425157285930247</v>
      </c>
      <c r="D629" t="n">
        <v>0.08916659495296529</v>
      </c>
      <c r="E629" t="n">
        <v>0.08425157285930247</v>
      </c>
      <c r="F629" t="n">
        <v>0.0845871900463884</v>
      </c>
      <c r="G629" t="n">
        <v>0.0849971886454589</v>
      </c>
      <c r="H629" t="n">
        <v>0.08551688329059816</v>
      </c>
      <c r="I629" t="n">
        <v>0.08616283879715481</v>
      </c>
      <c r="J629" t="n">
        <v>0.08696337150683749</v>
      </c>
      <c r="K629" t="n">
        <v>0.08795180882646647</v>
      </c>
      <c r="L629" t="n">
        <v>0.08916659495296529</v>
      </c>
    </row>
    <row r="630">
      <c r="A630" t="n">
        <v>60.34834834834835</v>
      </c>
      <c r="B630" t="n">
        <v>0.08617539439317556</v>
      </c>
      <c r="C630" t="n">
        <v>0.08424146916596212</v>
      </c>
      <c r="D630" t="n">
        <v>0.0891213246442181</v>
      </c>
      <c r="E630" t="n">
        <v>0.08424146916596212</v>
      </c>
      <c r="F630" t="n">
        <v>0.08457456839754936</v>
      </c>
      <c r="G630" t="n">
        <v>0.08498151356028341</v>
      </c>
      <c r="H630" t="n">
        <v>0.085497373770355</v>
      </c>
      <c r="I630" t="n">
        <v>0.0861386198734506</v>
      </c>
      <c r="J630" t="n">
        <v>0.08693340443123483</v>
      </c>
      <c r="K630" t="n">
        <v>0.08791488130235117</v>
      </c>
      <c r="L630" t="n">
        <v>0.0891213246442181</v>
      </c>
    </row>
    <row r="631">
      <c r="A631" t="n">
        <v>60.44444444444444</v>
      </c>
      <c r="B631" t="n">
        <v>0.08615127972419083</v>
      </c>
      <c r="C631" t="n">
        <v>0.0842314412048754</v>
      </c>
      <c r="D631" t="n">
        <v>0.08907635952324074</v>
      </c>
      <c r="E631" t="n">
        <v>0.0842314412048754</v>
      </c>
      <c r="F631" t="n">
        <v>0.08456204073371182</v>
      </c>
      <c r="G631" t="n">
        <v>0.08496595424863312</v>
      </c>
      <c r="H631" t="n">
        <v>0.08547800683426207</v>
      </c>
      <c r="I631" t="n">
        <v>0.08611457559557205</v>
      </c>
      <c r="J631" t="n">
        <v>0.0869036497854971</v>
      </c>
      <c r="K631" t="n">
        <v>0.08787820986773433</v>
      </c>
      <c r="L631" t="n">
        <v>0.08907635952324074</v>
      </c>
    </row>
    <row r="632">
      <c r="A632" t="n">
        <v>60.54054054054054</v>
      </c>
      <c r="B632" t="n">
        <v>0.08612733600856369</v>
      </c>
      <c r="C632" t="n">
        <v>0.0842214884266884</v>
      </c>
      <c r="D632" t="n">
        <v>0.08903169787545477</v>
      </c>
      <c r="E632" t="n">
        <v>0.0842214884266884</v>
      </c>
      <c r="F632" t="n">
        <v>0.0845496063826266</v>
      </c>
      <c r="G632" t="n">
        <v>0.08495050989693505</v>
      </c>
      <c r="H632" t="n">
        <v>0.08545878150344639</v>
      </c>
      <c r="I632" t="n">
        <v>0.08609070480057558</v>
      </c>
      <c r="J632" t="n">
        <v>0.08687410621111454</v>
      </c>
      <c r="K632" t="n">
        <v>0.08784179297166822</v>
      </c>
      <c r="L632" t="n">
        <v>0.08903169787545477</v>
      </c>
    </row>
    <row r="633">
      <c r="A633" t="n">
        <v>60.63663663663664</v>
      </c>
      <c r="B633" t="n">
        <v>0.08610356215143132</v>
      </c>
      <c r="C633" t="n">
        <v>0.08421161028576588</v>
      </c>
      <c r="D633" t="n">
        <v>0.08898733799067182</v>
      </c>
      <c r="E633" t="n">
        <v>0.08421161028576588</v>
      </c>
      <c r="F633" t="n">
        <v>0.08453726467644758</v>
      </c>
      <c r="G633" t="n">
        <v>0.08493517969671867</v>
      </c>
      <c r="H633" t="n">
        <v>0.08543969680481259</v>
      </c>
      <c r="I633" t="n">
        <v>0.08606700633181377</v>
      </c>
      <c r="J633" t="n">
        <v>0.08684477235604011</v>
      </c>
      <c r="K633" t="n">
        <v>0.08780562906918006</v>
      </c>
      <c r="L633" t="n">
        <v>0.08898733799067182</v>
      </c>
    </row>
    <row r="634">
      <c r="A634" t="n">
        <v>60.73273273273274</v>
      </c>
      <c r="B634" t="n">
        <v>0.08607995706319929</v>
      </c>
      <c r="C634" t="n">
        <v>0.08420180624017001</v>
      </c>
      <c r="D634" t="n">
        <v>0.08894327816317359</v>
      </c>
      <c r="E634" t="n">
        <v>0.08420180624017001</v>
      </c>
      <c r="F634" t="n">
        <v>0.0845250149517089</v>
      </c>
      <c r="G634" t="n">
        <v>0.08491996284459336</v>
      </c>
      <c r="H634" t="n">
        <v>0.08542075177102347</v>
      </c>
      <c r="I634" t="n">
        <v>0.08604347903892416</v>
      </c>
      <c r="J634" t="n">
        <v>0.08681564687469481</v>
      </c>
      <c r="K634" t="n">
        <v>0.08776971662130593</v>
      </c>
      <c r="L634" t="n">
        <v>0.08894327816317359</v>
      </c>
    </row>
    <row r="635">
      <c r="A635" t="n">
        <v>60.82882882882883</v>
      </c>
      <c r="B635" t="n">
        <v>0.0860565196595439</v>
      </c>
      <c r="C635" t="n">
        <v>0.08419207575163935</v>
      </c>
      <c r="D635" t="n">
        <v>0.08889951669179005</v>
      </c>
      <c r="E635" t="n">
        <v>0.08419207575163935</v>
      </c>
      <c r="F635" t="n">
        <v>0.08451285654930243</v>
      </c>
      <c r="G635" t="n">
        <v>0.08490485854222578</v>
      </c>
      <c r="H635" t="n">
        <v>0.08540194544048048</v>
      </c>
      <c r="I635" t="n">
        <v>0.08602012177781768</v>
      </c>
      <c r="J635" t="n">
        <v>0.08678672842797201</v>
      </c>
      <c r="K635" t="n">
        <v>0.0877340540951235</v>
      </c>
      <c r="L635" t="n">
        <v>0.08889951669179005</v>
      </c>
    </row>
    <row r="636">
      <c r="A636" t="n">
        <v>60.92492492492492</v>
      </c>
      <c r="B636" t="n">
        <v>0.08603324886141385</v>
      </c>
      <c r="C636" t="n">
        <v>0.08418241828556772</v>
      </c>
      <c r="D636" t="n">
        <v>0.08885605187997569</v>
      </c>
      <c r="E636" t="n">
        <v>0.08418241828556772</v>
      </c>
      <c r="F636" t="n">
        <v>0.084500788814455</v>
      </c>
      <c r="G636" t="n">
        <v>0.08488986599631722</v>
      </c>
      <c r="H636" t="n">
        <v>0.08538327685730381</v>
      </c>
      <c r="I636" t="n">
        <v>0.08599693341066665</v>
      </c>
      <c r="J636" t="n">
        <v>0.08675801568324135</v>
      </c>
      <c r="K636" t="n">
        <v>0.08769863996378338</v>
      </c>
      <c r="L636" t="n">
        <v>0.08885605187997569</v>
      </c>
    </row>
    <row r="637">
      <c r="A637" t="n">
        <v>61.02102102102102</v>
      </c>
      <c r="B637" t="n">
        <v>0.08601014359503123</v>
      </c>
      <c r="C637" t="n">
        <v>0.08417283331098326</v>
      </c>
      <c r="D637" t="n">
        <v>0.08881288203588386</v>
      </c>
      <c r="E637" t="n">
        <v>0.08417283331098326</v>
      </c>
      <c r="F637" t="n">
        <v>0.08448881109670582</v>
      </c>
      <c r="G637" t="n">
        <v>0.08487498441858085</v>
      </c>
      <c r="H637" t="n">
        <v>0.08536474507131245</v>
      </c>
      <c r="I637" t="n">
        <v>0.08597391280589241</v>
      </c>
      <c r="J637" t="n">
        <v>0.08672950731435169</v>
      </c>
      <c r="K637" t="n">
        <v>0.0876634727065395</v>
      </c>
      <c r="L637" t="n">
        <v>0.08881288203588386</v>
      </c>
    </row>
    <row r="638">
      <c r="A638" t="n">
        <v>61.11711711711712</v>
      </c>
      <c r="B638" t="n">
        <v>0.08598720279189226</v>
      </c>
      <c r="C638" t="n">
        <v>0.08416332030052746</v>
      </c>
      <c r="D638" t="n">
        <v>0.08877000547243938</v>
      </c>
      <c r="E638" t="n">
        <v>0.08416332030052746</v>
      </c>
      <c r="F638" t="n">
        <v>0.08447692274988393</v>
      </c>
      <c r="G638" t="n">
        <v>0.08486021302571897</v>
      </c>
      <c r="H638" t="n">
        <v>0.08534634913800403</v>
      </c>
      <c r="I638" t="n">
        <v>0.08595105883815256</v>
      </c>
      <c r="J638" t="n">
        <v>0.08670120200163345</v>
      </c>
      <c r="K638" t="n">
        <v>0.08762855080877813</v>
      </c>
      <c r="L638" t="n">
        <v>0.08877000547243938</v>
      </c>
    </row>
    <row r="639">
      <c r="A639" t="n">
        <v>61.21321321321322</v>
      </c>
      <c r="B639" t="n">
        <v>0.08596442538876718</v>
      </c>
      <c r="C639" t="n">
        <v>0.08415387873043428</v>
      </c>
      <c r="D639" t="n">
        <v>0.08872742050740919</v>
      </c>
      <c r="E639" t="n">
        <v>0.08415387873043428</v>
      </c>
      <c r="F639" t="n">
        <v>0.08446512313208553</v>
      </c>
      <c r="G639" t="n">
        <v>0.08484555103940018</v>
      </c>
      <c r="H639" t="n">
        <v>0.08532808811853447</v>
      </c>
      <c r="I639" t="n">
        <v>0.08592837038832779</v>
      </c>
      <c r="J639" t="n">
        <v>0.08667309843190021</v>
      </c>
      <c r="K639" t="n">
        <v>0.08759387276204579</v>
      </c>
      <c r="L639" t="n">
        <v>0.08872742050740919</v>
      </c>
    </row>
    <row r="640">
      <c r="A640" t="n">
        <v>61.30930930930931</v>
      </c>
      <c r="B640" t="n">
        <v>0.08594181032770008</v>
      </c>
      <c r="C640" t="n">
        <v>0.08414450808050937</v>
      </c>
      <c r="D640" t="n">
        <v>0.08868512546347145</v>
      </c>
      <c r="E640" t="n">
        <v>0.08414450808050937</v>
      </c>
      <c r="F640" t="n">
        <v>0.08445341160565152</v>
      </c>
      <c r="G640" t="n">
        <v>0.08483099768623652</v>
      </c>
      <c r="H640" t="n">
        <v>0.08530996107969754</v>
      </c>
      <c r="I640" t="n">
        <v>0.08590584634350845</v>
      </c>
      <c r="J640" t="n">
        <v>0.08664519529844976</v>
      </c>
      <c r="K640" t="n">
        <v>0.08755943706407604</v>
      </c>
      <c r="L640" t="n">
        <v>0.08868512546347145</v>
      </c>
    </row>
    <row r="641">
      <c r="A641" t="n">
        <v>61.4054054054054</v>
      </c>
      <c r="B641" t="n">
        <v>0.08591935655600767</v>
      </c>
      <c r="C641" t="n">
        <v>0.08413520783410926</v>
      </c>
      <c r="D641" t="n">
        <v>0.08864311866828253</v>
      </c>
      <c r="E641" t="n">
        <v>0.08413520783410926</v>
      </c>
      <c r="F641" t="n">
        <v>0.08444178753714487</v>
      </c>
      <c r="G641" t="n">
        <v>0.08481655219776059</v>
      </c>
      <c r="H641" t="n">
        <v>0.0852919670939041</v>
      </c>
      <c r="I641" t="n">
        <v>0.08588348559698063</v>
      </c>
      <c r="J641" t="n">
        <v>0.08661749130106423</v>
      </c>
      <c r="K641" t="n">
        <v>0.08752524221881512</v>
      </c>
      <c r="L641" t="n">
        <v>0.08864311866828253</v>
      </c>
    </row>
    <row r="642">
      <c r="A642" t="n">
        <v>61.5015015015015</v>
      </c>
      <c r="B642" t="n">
        <v>0.08589706302627799</v>
      </c>
      <c r="C642" t="n">
        <v>0.08412597747812073</v>
      </c>
      <c r="D642" t="n">
        <v>0.08860139845454264</v>
      </c>
      <c r="E642" t="n">
        <v>0.08412597747812073</v>
      </c>
      <c r="F642" t="n">
        <v>0.08443025029732826</v>
      </c>
      <c r="G642" t="n">
        <v>0.08480221381040258</v>
      </c>
      <c r="H642" t="n">
        <v>0.08527410523916142</v>
      </c>
      <c r="I642" t="n">
        <v>0.08586128704821193</v>
      </c>
      <c r="J642" t="n">
        <v>0.08658998514600991</v>
      </c>
      <c r="K642" t="n">
        <v>0.08749128673644649</v>
      </c>
      <c r="L642" t="n">
        <v>0.08860139845454264</v>
      </c>
    </row>
    <row r="643">
      <c r="A643" t="n">
        <v>61.5975975975976</v>
      </c>
      <c r="B643" t="n">
        <v>0.08587492869636847</v>
      </c>
      <c r="C643" t="n">
        <v>0.08411681650294013</v>
      </c>
      <c r="D643" t="n">
        <v>0.08855996316005943</v>
      </c>
      <c r="E643" t="n">
        <v>0.08411681650294013</v>
      </c>
      <c r="F643" t="n">
        <v>0.08441879926114144</v>
      </c>
      <c r="G643" t="n">
        <v>0.08478798176546737</v>
      </c>
      <c r="H643" t="n">
        <v>0.0852563745990521</v>
      </c>
      <c r="I643" t="n">
        <v>0.085839249602837</v>
      </c>
      <c r="J643" t="n">
        <v>0.08656267554603601</v>
      </c>
      <c r="K643" t="n">
        <v>0.08745756913341426</v>
      </c>
      <c r="L643" t="n">
        <v>0.08855996316005943</v>
      </c>
    </row>
    <row r="644">
      <c r="A644" t="n">
        <v>61.6936936936937</v>
      </c>
      <c r="B644" t="n">
        <v>0.0858529525294035</v>
      </c>
      <c r="C644" t="n">
        <v>0.08410772440245291</v>
      </c>
      <c r="D644" t="n">
        <v>0.0885188111278101</v>
      </c>
      <c r="E644" t="n">
        <v>0.08410772440245291</v>
      </c>
      <c r="F644" t="n">
        <v>0.08440743380767901</v>
      </c>
      <c r="G644" t="n">
        <v>0.08477385530911148</v>
      </c>
      <c r="H644" t="n">
        <v>0.08523877426271306</v>
      </c>
      <c r="I644" t="n">
        <v>0.08581737217264258</v>
      </c>
      <c r="J644" t="n">
        <v>0.08653556122037324</v>
      </c>
      <c r="K644" t="n">
        <v>0.08742408793244566</v>
      </c>
      <c r="L644" t="n">
        <v>0.0885188111278101</v>
      </c>
    </row>
    <row r="645">
      <c r="A645" t="n">
        <v>61.78978978978979</v>
      </c>
      <c r="B645" t="n">
        <v>0.08583113349377161</v>
      </c>
      <c r="C645" t="n">
        <v>0.084098700674013</v>
      </c>
      <c r="D645" t="n">
        <v>0.08847794070600173</v>
      </c>
      <c r="E645" t="n">
        <v>0.084098700674013</v>
      </c>
      <c r="F645" t="n">
        <v>0.08439615332016785</v>
      </c>
      <c r="G645" t="n">
        <v>0.08475983369232004</v>
      </c>
      <c r="H645" t="n">
        <v>0.0852213033248143</v>
      </c>
      <c r="I645" t="n">
        <v>0.08579565367555234</v>
      </c>
      <c r="J645" t="n">
        <v>0.08650864089473143</v>
      </c>
      <c r="K645" t="n">
        <v>0.0873908416625722</v>
      </c>
      <c r="L645" t="n">
        <v>0.08847794070600173</v>
      </c>
    </row>
    <row r="646">
      <c r="A646" t="n">
        <v>61.88588588588588</v>
      </c>
      <c r="B646" t="n">
        <v>0.08580947056312209</v>
      </c>
      <c r="C646" t="n">
        <v>0.08408974481842249</v>
      </c>
      <c r="D646" t="n">
        <v>0.08843735024813006</v>
      </c>
      <c r="E646" t="n">
        <v>0.08408974481842249</v>
      </c>
      <c r="F646" t="n">
        <v>0.08438495718594484</v>
      </c>
      <c r="G646" t="n">
        <v>0.08474591617088381</v>
      </c>
      <c r="H646" t="n">
        <v>0.08520396088553747</v>
      </c>
      <c r="I646" t="n">
        <v>0.08577409303561134</v>
      </c>
      <c r="J646" t="n">
        <v>0.08648191330129665</v>
      </c>
      <c r="K646" t="n">
        <v>0.08735782885915014</v>
      </c>
      <c r="L646" t="n">
        <v>0.08843735024813006</v>
      </c>
    </row>
    <row r="647">
      <c r="A647" t="n">
        <v>61.98198198198198</v>
      </c>
      <c r="B647" t="n">
        <v>0.08578796271636131</v>
      </c>
      <c r="C647" t="n">
        <v>0.08408085633991122</v>
      </c>
      <c r="D647" t="n">
        <v>0.08839703811303655</v>
      </c>
      <c r="E647" t="n">
        <v>0.08408085633991122</v>
      </c>
      <c r="F647" t="n">
        <v>0.08437384479643453</v>
      </c>
      <c r="G647" t="n">
        <v>0.08473210200537606</v>
      </c>
      <c r="H647" t="n">
        <v>0.0851867460505544</v>
      </c>
      <c r="I647" t="n">
        <v>0.08575268918297017</v>
      </c>
      <c r="J647" t="n">
        <v>0.08645537717872782</v>
      </c>
      <c r="K647" t="n">
        <v>0.08732504806387961</v>
      </c>
      <c r="L647" t="n">
        <v>0.08839703811303655</v>
      </c>
    </row>
    <row r="648">
      <c r="A648" t="n">
        <v>62.07807807807808</v>
      </c>
      <c r="B648" t="n">
        <v>0.08576660893764834</v>
      </c>
      <c r="C648" t="n">
        <v>0.08407203474611649</v>
      </c>
      <c r="D648" t="n">
        <v>0.08835700266496391</v>
      </c>
      <c r="E648" t="n">
        <v>0.08407203474611649</v>
      </c>
      <c r="F648" t="n">
        <v>0.08436281554712687</v>
      </c>
      <c r="G648" t="n">
        <v>0.08471839046112949</v>
      </c>
      <c r="H648" t="n">
        <v>0.08516965793100552</v>
      </c>
      <c r="I648" t="n">
        <v>0.0857314410538689</v>
      </c>
      <c r="J648" t="n">
        <v>0.08642903127215266</v>
      </c>
      <c r="K648" t="n">
        <v>0.08729249782482298</v>
      </c>
      <c r="L648" t="n">
        <v>0.08835700266496391</v>
      </c>
    </row>
    <row r="649">
      <c r="A649" t="n">
        <v>62.17417417417418</v>
      </c>
      <c r="B649" t="n">
        <v>0.0857454082163906</v>
      </c>
      <c r="C649" t="n">
        <v>0.08406327954806288</v>
      </c>
      <c r="D649" t="n">
        <v>0.08831724227361004</v>
      </c>
      <c r="E649" t="n">
        <v>0.08406327954806288</v>
      </c>
      <c r="F649" t="n">
        <v>0.08435186883755494</v>
      </c>
      <c r="G649" t="n">
        <v>0.08470478080821313</v>
      </c>
      <c r="H649" t="n">
        <v>0.08515269564347804</v>
      </c>
      <c r="I649" t="n">
        <v>0.08571034759062059</v>
      </c>
      <c r="J649" t="n">
        <v>0.08640287433316307</v>
      </c>
      <c r="K649" t="n">
        <v>0.0872601766964221</v>
      </c>
      <c r="L649" t="n">
        <v>0.08831724227361004</v>
      </c>
    </row>
    <row r="650">
      <c r="A650" t="n">
        <v>62.27027027027027</v>
      </c>
      <c r="B650" t="n">
        <v>0.08572435954723848</v>
      </c>
      <c r="C650" t="n">
        <v>0.08405459026014206</v>
      </c>
      <c r="D650" t="n">
        <v>0.08827775531418044</v>
      </c>
      <c r="E650" t="n">
        <v>0.08405459026014206</v>
      </c>
      <c r="F650" t="n">
        <v>0.08434100407127278</v>
      </c>
      <c r="G650" t="n">
        <v>0.08469127232140929</v>
      </c>
      <c r="H650" t="n">
        <v>0.08513585830998416</v>
      </c>
      <c r="I650" t="n">
        <v>0.08568940774159456</v>
      </c>
      <c r="J650" t="n">
        <v>0.08637690511980993</v>
      </c>
      <c r="K650" t="n">
        <v>0.08722808323951463</v>
      </c>
      <c r="L650" t="n">
        <v>0.08827775531418044</v>
      </c>
    </row>
    <row r="651">
      <c r="A651" t="n">
        <v>62.36636636636636</v>
      </c>
      <c r="B651" t="n">
        <v>0.08570346193008009</v>
      </c>
      <c r="C651" t="n">
        <v>0.08404596640009269</v>
      </c>
      <c r="D651" t="n">
        <v>0.08823854016743905</v>
      </c>
      <c r="E651" t="n">
        <v>0.08404596640009269</v>
      </c>
      <c r="F651" t="n">
        <v>0.08433022065583322</v>
      </c>
      <c r="G651" t="n">
        <v>0.08467786428019033</v>
      </c>
      <c r="H651" t="n">
        <v>0.08511914505793908</v>
      </c>
      <c r="I651" t="n">
        <v>0.08566862046119948</v>
      </c>
      <c r="J651" t="n">
        <v>0.08635112239659744</v>
      </c>
      <c r="K651" t="n">
        <v>0.08719621602134939</v>
      </c>
      <c r="L651" t="n">
        <v>0.08823854016743905</v>
      </c>
    </row>
    <row r="652">
      <c r="A652" t="n">
        <v>62.46246246246246</v>
      </c>
      <c r="B652" t="n">
        <v>0.08568271437003527</v>
      </c>
      <c r="C652" t="n">
        <v>0.08403740748898048</v>
      </c>
      <c r="D652" t="n">
        <v>0.08819959521975758</v>
      </c>
      <c r="E652" t="n">
        <v>0.08403740748898048</v>
      </c>
      <c r="F652" t="n">
        <v>0.08431951800276578</v>
      </c>
      <c r="G652" t="n">
        <v>0.08466455596869567</v>
      </c>
      <c r="H652" t="n">
        <v>0.08510255502013893</v>
      </c>
      <c r="I652" t="n">
        <v>0.08564798470986609</v>
      </c>
      <c r="J652" t="n">
        <v>0.08632552493447686</v>
      </c>
      <c r="K652" t="n">
        <v>0.08716457361560079</v>
      </c>
      <c r="L652" t="n">
        <v>0.08819959521975758</v>
      </c>
    </row>
    <row r="653">
      <c r="A653" t="n">
        <v>62.55855855855856</v>
      </c>
      <c r="B653" t="n">
        <v>0.08566211587744937</v>
      </c>
      <c r="C653" t="n">
        <v>0.08402891305117814</v>
      </c>
      <c r="D653" t="n">
        <v>0.08816091886316343</v>
      </c>
      <c r="E653" t="n">
        <v>0.08402891305117814</v>
      </c>
      <c r="F653" t="n">
        <v>0.08430889552755465</v>
      </c>
      <c r="G653" t="n">
        <v>0.08465134667570849</v>
      </c>
      <c r="H653" t="n">
        <v>0.08508608733473862</v>
      </c>
      <c r="I653" t="n">
        <v>0.0856274994540296</v>
      </c>
      <c r="J653" t="n">
        <v>0.08630011151083973</v>
      </c>
      <c r="K653" t="n">
        <v>0.08713315460238237</v>
      </c>
      <c r="L653" t="n">
        <v>0.08816091886316343</v>
      </c>
    </row>
    <row r="654">
      <c r="A654" t="n">
        <v>62.65465465465466</v>
      </c>
      <c r="B654" t="n">
        <v>0.08564166546788657</v>
      </c>
      <c r="C654" t="n">
        <v>0.08402048261434568</v>
      </c>
      <c r="D654" t="n">
        <v>0.08812250949538607</v>
      </c>
      <c r="E654" t="n">
        <v>0.08402048261434568</v>
      </c>
      <c r="F654" t="n">
        <v>0.08429835264961658</v>
      </c>
      <c r="G654" t="n">
        <v>0.08463823569463276</v>
      </c>
      <c r="H654" t="n">
        <v>0.08506974114522953</v>
      </c>
      <c r="I654" t="n">
        <v>0.08560716366611203</v>
      </c>
      <c r="J654" t="n">
        <v>0.08627488090951059</v>
      </c>
      <c r="K654" t="n">
        <v>0.08710195756825938</v>
      </c>
      <c r="L654" t="n">
        <v>0.08812250949538607</v>
      </c>
    </row>
    <row r="655">
      <c r="A655" t="n">
        <v>62.75075075075075</v>
      </c>
      <c r="B655" t="n">
        <v>0.08562136216212278</v>
      </c>
      <c r="C655" t="n">
        <v>0.08401211570941042</v>
      </c>
      <c r="D655" t="n">
        <v>0.08808436551990198</v>
      </c>
      <c r="E655" t="n">
        <v>0.08401211570941042</v>
      </c>
      <c r="F655" t="n">
        <v>0.08428788879227898</v>
      </c>
      <c r="G655" t="n">
        <v>0.08462522232347001</v>
      </c>
      <c r="H655" t="n">
        <v>0.08505351560041717</v>
      </c>
      <c r="I655" t="n">
        <v>0.08558697632450406</v>
      </c>
      <c r="J655" t="n">
        <v>0.08624983192073918</v>
      </c>
      <c r="K655" t="n">
        <v>0.08707098110626048</v>
      </c>
      <c r="L655" t="n">
        <v>0.08808436551990198</v>
      </c>
    </row>
    <row r="656">
      <c r="A656" t="n">
        <v>62.84684684684684</v>
      </c>
      <c r="B656" t="n">
        <v>0.08560120498613831</v>
      </c>
      <c r="C656" t="n">
        <v>0.08400381187054744</v>
      </c>
      <c r="D656" t="n">
        <v>0.08804648534597832</v>
      </c>
      <c r="E656" t="n">
        <v>0.08400381187054744</v>
      </c>
      <c r="F656" t="n">
        <v>0.08427750338275804</v>
      </c>
      <c r="G656" t="n">
        <v>0.08461230586479622</v>
      </c>
      <c r="H656" t="n">
        <v>0.08503740985439877</v>
      </c>
      <c r="I656" t="n">
        <v>0.08556693641354686</v>
      </c>
      <c r="J656" t="n">
        <v>0.08622496334119217</v>
      </c>
      <c r="K656" t="n">
        <v>0.08704022381588862</v>
      </c>
      <c r="L656" t="n">
        <v>0.08804648534597832</v>
      </c>
    </row>
    <row r="657">
      <c r="A657" t="n">
        <v>62.94294294294294</v>
      </c>
      <c r="B657" t="n">
        <v>0.08558119297110998</v>
      </c>
      <c r="C657" t="n">
        <v>0.08399557063515979</v>
      </c>
      <c r="D657" t="n">
        <v>0.08800886738871491</v>
      </c>
      <c r="E657" t="n">
        <v>0.08399557063515979</v>
      </c>
      <c r="F657" t="n">
        <v>0.08426719585213678</v>
      </c>
      <c r="G657" t="n">
        <v>0.08459948562573867</v>
      </c>
      <c r="H657" t="n">
        <v>0.08502142306654073</v>
      </c>
      <c r="I657" t="n">
        <v>0.08554704292351352</v>
      </c>
      <c r="J657" t="n">
        <v>0.08620027397394441</v>
      </c>
      <c r="K657" t="n">
        <v>0.08700968430313105</v>
      </c>
      <c r="L657" t="n">
        <v>0.08800886738871491</v>
      </c>
    </row>
    <row r="658">
      <c r="A658" t="n">
        <v>63.03903903903904</v>
      </c>
      <c r="B658" t="n">
        <v>0.08556132515340309</v>
      </c>
      <c r="C658" t="n">
        <v>0.08398739154385904</v>
      </c>
      <c r="D658" t="n">
        <v>0.08797151006908517</v>
      </c>
      <c r="E658" t="n">
        <v>0.08398739154385904</v>
      </c>
      <c r="F658" t="n">
        <v>0.08425696563534335</v>
      </c>
      <c r="G658" t="n">
        <v>0.08458676091795288</v>
      </c>
      <c r="H658" t="n">
        <v>0.08500555440145593</v>
      </c>
      <c r="I658" t="n">
        <v>0.08552729485059034</v>
      </c>
      <c r="J658" t="n">
        <v>0.08617576262846964</v>
      </c>
      <c r="K658" t="n">
        <v>0.0869793611804684</v>
      </c>
      <c r="L658" t="n">
        <v>0.08797151006908517</v>
      </c>
    </row>
    <row r="659">
      <c r="A659" t="n">
        <v>63.13513513513514</v>
      </c>
      <c r="B659" t="n">
        <v>0.08554160057456284</v>
      </c>
      <c r="C659" t="n">
        <v>0.08397927414044572</v>
      </c>
      <c r="D659" t="n">
        <v>0.08793441181397543</v>
      </c>
      <c r="E659" t="n">
        <v>0.08397927414044572</v>
      </c>
      <c r="F659" t="n">
        <v>0.08424681217112917</v>
      </c>
      <c r="G659" t="n">
        <v>0.08457413105759946</v>
      </c>
      <c r="H659" t="n">
        <v>0.0849898030289812</v>
      </c>
      <c r="I659" t="n">
        <v>0.08550769119685786</v>
      </c>
      <c r="J659" t="n">
        <v>0.08615142812063087</v>
      </c>
      <c r="K659" t="n">
        <v>0.08694925306688304</v>
      </c>
      <c r="L659" t="n">
        <v>0.08793441181397543</v>
      </c>
    </row>
    <row r="660">
      <c r="A660" t="n">
        <v>63.23123123123123</v>
      </c>
      <c r="B660" t="n">
        <v>0.08552201828130551</v>
      </c>
      <c r="C660" t="n">
        <v>0.08397121797188987</v>
      </c>
      <c r="D660" t="n">
        <v>0.08789757105622309</v>
      </c>
      <c r="E660" t="n">
        <v>0.08397121797188987</v>
      </c>
      <c r="F660" t="n">
        <v>0.08423673490204731</v>
      </c>
      <c r="G660" t="n">
        <v>0.08456159536532103</v>
      </c>
      <c r="H660" t="n">
        <v>0.08497416812415438</v>
      </c>
      <c r="I660" t="n">
        <v>0.08548823097027165</v>
      </c>
      <c r="J660" t="n">
        <v>0.08612726927267017</v>
      </c>
      <c r="K660" t="n">
        <v>0.08691935858786665</v>
      </c>
      <c r="L660" t="n">
        <v>0.08789757105622309</v>
      </c>
    </row>
    <row r="661">
      <c r="A661" t="n">
        <v>63.32732732732732</v>
      </c>
      <c r="B661" t="n">
        <v>0.08550257732550931</v>
      </c>
      <c r="C661" t="n">
        <v>0.08396322258831181</v>
      </c>
      <c r="D661" t="n">
        <v>0.08786098623465337</v>
      </c>
      <c r="E661" t="n">
        <v>0.08396322258831181</v>
      </c>
      <c r="F661" t="n">
        <v>0.0842267332744308</v>
      </c>
      <c r="G661" t="n">
        <v>0.08454915316621908</v>
      </c>
      <c r="H661" t="n">
        <v>0.08495864886719169</v>
      </c>
      <c r="I661" t="n">
        <v>0.08546891318464298</v>
      </c>
      <c r="J661" t="n">
        <v>0.08610328491319812</v>
      </c>
      <c r="K661" t="n">
        <v>0.08688967637542679</v>
      </c>
      <c r="L661" t="n">
        <v>0.08786098623465337</v>
      </c>
    </row>
    <row r="662">
      <c r="A662" t="n">
        <v>63.42342342342342</v>
      </c>
      <c r="B662" t="n">
        <v>0.08548327676420489</v>
      </c>
      <c r="C662" t="n">
        <v>0.08395528754296268</v>
      </c>
      <c r="D662" t="n">
        <v>0.08782465579411478</v>
      </c>
      <c r="E662" t="n">
        <v>0.08395528754296268</v>
      </c>
      <c r="F662" t="n">
        <v>0.08421680673837106</v>
      </c>
      <c r="G662" t="n">
        <v>0.08453680378983101</v>
      </c>
      <c r="H662" t="n">
        <v>0.08494324444346464</v>
      </c>
      <c r="I662" t="n">
        <v>0.08544973685961918</v>
      </c>
      <c r="J662" t="n">
        <v>0.08607947387718275</v>
      </c>
      <c r="K662" t="n">
        <v>0.08686020506809297</v>
      </c>
      <c r="L662" t="n">
        <v>0.08782465579411478</v>
      </c>
    </row>
    <row r="663">
      <c r="A663" t="n">
        <v>63.51951951951952</v>
      </c>
      <c r="B663" t="n">
        <v>0.08546411565956541</v>
      </c>
      <c r="C663" t="n">
        <v>0.08394741239220543</v>
      </c>
      <c r="D663" t="n">
        <v>0.08778857818551337</v>
      </c>
      <c r="E663" t="n">
        <v>0.08394741239220543</v>
      </c>
      <c r="F663" t="n">
        <v>0.08420695474769645</v>
      </c>
      <c r="G663" t="n">
        <v>0.084524546570107</v>
      </c>
      <c r="H663" t="n">
        <v>0.08492795404347725</v>
      </c>
      <c r="I663" t="n">
        <v>0.08543070102066387</v>
      </c>
      <c r="J663" t="n">
        <v>0.08605583500593815</v>
      </c>
      <c r="K663" t="n">
        <v>0.08683094331092178</v>
      </c>
      <c r="L663" t="n">
        <v>0.08778857818551337</v>
      </c>
    </row>
    <row r="664">
      <c r="A664" t="n">
        <v>63.61561561561562</v>
      </c>
      <c r="B664" t="n">
        <v>0.08544509307889658</v>
      </c>
      <c r="C664" t="n">
        <v>0.08393959669549564</v>
      </c>
      <c r="D664" t="n">
        <v>0.08775275186584569</v>
      </c>
      <c r="E664" t="n">
        <v>0.08393959669549564</v>
      </c>
      <c r="F664" t="n">
        <v>0.08419717675995064</v>
      </c>
      <c r="G664" t="n">
        <v>0.08451238084538697</v>
      </c>
      <c r="H664" t="n">
        <v>0.08491277686284289</v>
      </c>
      <c r="I664" t="n">
        <v>0.08541180469903696</v>
      </c>
      <c r="J664" t="n">
        <v>0.08603236714711256</v>
      </c>
      <c r="K664" t="n">
        <v>0.08680188975550125</v>
      </c>
      <c r="L664" t="n">
        <v>0.08775275186584569</v>
      </c>
    </row>
    <row r="665">
      <c r="A665" t="n">
        <v>63.71171171171171</v>
      </c>
      <c r="B665" t="n">
        <v>0.08542620809462606</v>
      </c>
      <c r="C665" t="n">
        <v>0.08393184001536243</v>
      </c>
      <c r="D665" t="n">
        <v>0.08771717529823045</v>
      </c>
      <c r="E665" t="n">
        <v>0.08393184001536243</v>
      </c>
      <c r="F665" t="n">
        <v>0.08418747223637139</v>
      </c>
      <c r="G665" t="n">
        <v>0.08450030595837765</v>
      </c>
      <c r="H665" t="n">
        <v>0.08489771210226137</v>
      </c>
      <c r="I665" t="n">
        <v>0.08539304693177448</v>
      </c>
      <c r="J665" t="n">
        <v>0.08600906915467613</v>
      </c>
      <c r="K665" t="n">
        <v>0.08677304305995455</v>
      </c>
      <c r="L665" t="n">
        <v>0.08771717529823045</v>
      </c>
    </row>
    <row r="666">
      <c r="A666" t="n">
        <v>63.80780780780781</v>
      </c>
      <c r="B666" t="n">
        <v>0.08540745978429279</v>
      </c>
      <c r="C666" t="n">
        <v>0.08392414191738956</v>
      </c>
      <c r="D666" t="n">
        <v>0.08768184695193908</v>
      </c>
      <c r="E666" t="n">
        <v>0.08392414191738956</v>
      </c>
      <c r="F666" t="n">
        <v>0.08417784064186906</v>
      </c>
      <c r="G666" t="n">
        <v>0.08448832125612953</v>
      </c>
      <c r="H666" t="n">
        <v>0.08488275896749568</v>
      </c>
      <c r="I666" t="n">
        <v>0.08537442676166825</v>
      </c>
      <c r="J666" t="n">
        <v>0.08598593988890825</v>
      </c>
      <c r="K666" t="n">
        <v>0.08674440188894293</v>
      </c>
      <c r="L666" t="n">
        <v>0.08768184695193908</v>
      </c>
    </row>
    <row r="667">
      <c r="A667" t="n">
        <v>63.9039039039039</v>
      </c>
      <c r="B667" t="n">
        <v>0.08538884723053597</v>
      </c>
      <c r="C667" t="n">
        <v>0.08391650197019651</v>
      </c>
      <c r="D667" t="n">
        <v>0.08764676530242509</v>
      </c>
      <c r="E667" t="n">
        <v>0.08391650197019651</v>
      </c>
      <c r="F667" t="n">
        <v>0.08416828144500543</v>
      </c>
      <c r="G667" t="n">
        <v>0.08447642609001391</v>
      </c>
      <c r="H667" t="n">
        <v>0.08486791666934895</v>
      </c>
      <c r="I667" t="n">
        <v>0.08535594323724534</v>
      </c>
      <c r="J667" t="n">
        <v>0.08596297821638456</v>
      </c>
      <c r="K667" t="n">
        <v>0.08671596491366798</v>
      </c>
      <c r="L667" t="n">
        <v>0.08764676530242509</v>
      </c>
    </row>
    <row r="668">
      <c r="A668" t="n">
        <v>64</v>
      </c>
      <c r="B668" t="n">
        <v>0.08537036952108365</v>
      </c>
      <c r="C668" t="n">
        <v>0.08390891974541972</v>
      </c>
      <c r="D668" t="n">
        <v>0.08761192883135209</v>
      </c>
      <c r="E668" t="n">
        <v>0.08390891974541972</v>
      </c>
      <c r="F668" t="n">
        <v>0.08415879411797243</v>
      </c>
      <c r="G668" t="n">
        <v>0.08446461981570004</v>
      </c>
      <c r="H668" t="n">
        <v>0.08485318442364118</v>
      </c>
      <c r="I668" t="n">
        <v>0.08533759541274735</v>
      </c>
      <c r="J668" t="n">
        <v>0.08594018300996346</v>
      </c>
      <c r="K668" t="n">
        <v>0.08668773081187311</v>
      </c>
      <c r="L668" t="n">
        <v>0.08761192883135209</v>
      </c>
    </row>
    <row r="669">
      <c r="A669" t="n">
        <v>64.09609609609609</v>
      </c>
      <c r="B669" t="n">
        <v>0.0853520257487413</v>
      </c>
      <c r="C669" t="n">
        <v>0.08390139481769383</v>
      </c>
      <c r="D669" t="n">
        <v>0.08757733602662096</v>
      </c>
      <c r="E669" t="n">
        <v>0.08390139481769383</v>
      </c>
      <c r="F669" t="n">
        <v>0.084149378136571</v>
      </c>
      <c r="G669" t="n">
        <v>0.08445290179313213</v>
      </c>
      <c r="H669" t="n">
        <v>0.084838561451186</v>
      </c>
      <c r="I669" t="n">
        <v>0.08531938234810961</v>
      </c>
      <c r="J669" t="n">
        <v>0.08591755314877236</v>
      </c>
      <c r="K669" t="n">
        <v>0.08665969826784445</v>
      </c>
      <c r="L669" t="n">
        <v>0.08757733602662096</v>
      </c>
    </row>
    <row r="670">
      <c r="A670" t="n">
        <v>64.19219219219219</v>
      </c>
      <c r="B670" t="n">
        <v>0.08533381501137963</v>
      </c>
      <c r="C670" t="n">
        <v>0.08389392676463304</v>
      </c>
      <c r="D670" t="n">
        <v>0.08754298538239549</v>
      </c>
      <c r="E670" t="n">
        <v>0.08389392676463304</v>
      </c>
      <c r="F670" t="n">
        <v>0.08414003298019003</v>
      </c>
      <c r="G670" t="n">
        <v>0.08444127138650653</v>
      </c>
      <c r="H670" t="n">
        <v>0.08482404697776742</v>
      </c>
      <c r="I670" t="n">
        <v>0.08530130310894007</v>
      </c>
      <c r="J670" t="n">
        <v>0.08589508751819354</v>
      </c>
      <c r="K670" t="n">
        <v>0.08663186597241093</v>
      </c>
      <c r="L670" t="n">
        <v>0.08754298538239549</v>
      </c>
    </row>
    <row r="671">
      <c r="A671" t="n">
        <v>64.28828828828829</v>
      </c>
      <c r="B671" t="n">
        <v>0.0853157364119228</v>
      </c>
      <c r="C671" t="n">
        <v>0.08388651516681254</v>
      </c>
      <c r="D671" t="n">
        <v>0.08750887539912727</v>
      </c>
      <c r="E671" t="n">
        <v>0.08388651516681254</v>
      </c>
      <c r="F671" t="n">
        <v>0.08413075813178528</v>
      </c>
      <c r="G671" t="n">
        <v>0.08442972796424889</v>
      </c>
      <c r="H671" t="n">
        <v>0.08480964023411651</v>
      </c>
      <c r="I671" t="n">
        <v>0.08528335676649827</v>
      </c>
      <c r="J671" t="n">
        <v>0.08587278500984967</v>
      </c>
      <c r="K671" t="n">
        <v>0.08660423262294392</v>
      </c>
      <c r="L671" t="n">
        <v>0.08750887539912727</v>
      </c>
    </row>
    <row r="672">
      <c r="A672" t="n">
        <v>64.38438438438439</v>
      </c>
      <c r="B672" t="n">
        <v>0.08529778905833572</v>
      </c>
      <c r="C672" t="n">
        <v>0.08387915960775005</v>
      </c>
      <c r="D672" t="n">
        <v>0.08747500458357925</v>
      </c>
      <c r="E672" t="n">
        <v>0.08387915960775005</v>
      </c>
      <c r="F672" t="n">
        <v>0.08412155307785853</v>
      </c>
      <c r="G672" t="n">
        <v>0.08441827089899134</v>
      </c>
      <c r="H672" t="n">
        <v>0.08479534045588802</v>
      </c>
      <c r="I672" t="n">
        <v>0.08526554239767384</v>
      </c>
      <c r="J672" t="n">
        <v>0.0858506445215889</v>
      </c>
      <c r="K672" t="n">
        <v>0.08657679692335597</v>
      </c>
      <c r="L672" t="n">
        <v>0.08747500458357925</v>
      </c>
    </row>
    <row r="673">
      <c r="A673" t="n">
        <v>64.48048048048048</v>
      </c>
      <c r="B673" t="n">
        <v>0.08527997206361165</v>
      </c>
      <c r="C673" t="n">
        <v>0.08387185967388737</v>
      </c>
      <c r="D673" t="n">
        <v>0.08744137144884828</v>
      </c>
      <c r="E673" t="n">
        <v>0.08387185967388737</v>
      </c>
      <c r="F673" t="n">
        <v>0.08411241730843656</v>
      </c>
      <c r="G673" t="n">
        <v>0.08440689956754982</v>
      </c>
      <c r="H673" t="n">
        <v>0.08478114688363705</v>
      </c>
      <c r="I673" t="n">
        <v>0.08524785908496521</v>
      </c>
      <c r="J673" t="n">
        <v>0.0858286649574698</v>
      </c>
      <c r="K673" t="n">
        <v>0.08654955758409914</v>
      </c>
      <c r="L673" t="n">
        <v>0.08744137144884828</v>
      </c>
    </row>
    <row r="674">
      <c r="A674" t="n">
        <v>64.57657657657657</v>
      </c>
      <c r="B674" t="n">
        <v>0.08526228454575903</v>
      </c>
      <c r="C674" t="n">
        <v>0.08386461495457209</v>
      </c>
      <c r="D674" t="n">
        <v>0.08740797451438664</v>
      </c>
      <c r="E674" t="n">
        <v>0.08386461495457209</v>
      </c>
      <c r="F674" t="n">
        <v>0.08410335031705048</v>
      </c>
      <c r="G674" t="n">
        <v>0.08439561335090119</v>
      </c>
      <c r="H674" t="n">
        <v>0.08476705876279567</v>
      </c>
      <c r="I674" t="n">
        <v>0.0852303059164579</v>
      </c>
      <c r="J674" t="n">
        <v>0.08580684522774573</v>
      </c>
      <c r="K674" t="n">
        <v>0.08652251332216257</v>
      </c>
      <c r="L674" t="n">
        <v>0.08740797451438664</v>
      </c>
    </row>
    <row r="675">
      <c r="A675" t="n">
        <v>64.67267267267268</v>
      </c>
      <c r="B675" t="n">
        <v>0.0852447256277885</v>
      </c>
      <c r="C675" t="n">
        <v>0.08385742504203933</v>
      </c>
      <c r="D675" t="n">
        <v>0.0873748123060224</v>
      </c>
      <c r="E675" t="n">
        <v>0.08385742504203933</v>
      </c>
      <c r="F675" t="n">
        <v>0.08409435160071482</v>
      </c>
      <c r="G675" t="n">
        <v>0.0843844116341607</v>
      </c>
      <c r="H675" t="n">
        <v>0.0847530753436494</v>
      </c>
      <c r="I675" t="n">
        <v>0.08521288198580283</v>
      </c>
      <c r="J675" t="n">
        <v>0.08578518424884918</v>
      </c>
      <c r="K675" t="n">
        <v>0.08649566286106938</v>
      </c>
      <c r="L675" t="n">
        <v>0.0873748123060224</v>
      </c>
    </row>
    <row r="676">
      <c r="A676" t="n">
        <v>64.76876876876877</v>
      </c>
      <c r="B676" t="n">
        <v>0.08522729443769951</v>
      </c>
      <c r="C676" t="n">
        <v>0.08385028953139359</v>
      </c>
      <c r="D676" t="n">
        <v>0.08734188335597891</v>
      </c>
      <c r="E676" t="n">
        <v>0.08385028953139359</v>
      </c>
      <c r="F676" t="n">
        <v>0.08408542065990704</v>
      </c>
      <c r="G676" t="n">
        <v>0.08437329380655928</v>
      </c>
      <c r="H676" t="n">
        <v>0.08473919588131393</v>
      </c>
      <c r="I676" t="n">
        <v>0.08519558639219449</v>
      </c>
      <c r="J676" t="n">
        <v>0.08576368094337547</v>
      </c>
      <c r="K676" t="n">
        <v>0.08646900493087328</v>
      </c>
      <c r="L676" t="n">
        <v>0.08734188335597891</v>
      </c>
    </row>
    <row r="677">
      <c r="A677" t="n">
        <v>64.86486486486487</v>
      </c>
      <c r="B677" t="n">
        <v>0.08520999010846655</v>
      </c>
      <c r="C677" t="n">
        <v>0.08384320802059064</v>
      </c>
      <c r="D677" t="n">
        <v>0.08730918620289312</v>
      </c>
      <c r="E677" t="n">
        <v>0.08384320802059064</v>
      </c>
      <c r="F677" t="n">
        <v>0.08407655699854676</v>
      </c>
      <c r="G677" t="n">
        <v>0.08436225926142091</v>
      </c>
      <c r="H677" t="n">
        <v>0.08472541963571152</v>
      </c>
      <c r="I677" t="n">
        <v>0.08517841824034886</v>
      </c>
      <c r="J677" t="n">
        <v>0.08574233424006647</v>
      </c>
      <c r="K677" t="n">
        <v>0.08644253826815416</v>
      </c>
      <c r="L677" t="n">
        <v>0.08730918620289312</v>
      </c>
    </row>
    <row r="678">
      <c r="A678" t="n">
        <v>64.96096096096096</v>
      </c>
      <c r="B678" t="n">
        <v>0.08519281177802555</v>
      </c>
      <c r="C678" t="n">
        <v>0.08383618011041954</v>
      </c>
      <c r="D678" t="n">
        <v>0.08727671939183304</v>
      </c>
      <c r="E678" t="n">
        <v>0.08383618011041954</v>
      </c>
      <c r="F678" t="n">
        <v>0.08406776012397532</v>
      </c>
      <c r="G678" t="n">
        <v>0.08435130739614015</v>
      </c>
      <c r="H678" t="n">
        <v>0.08471174587154764</v>
      </c>
      <c r="I678" t="n">
        <v>0.08516137664048147</v>
      </c>
      <c r="J678" t="n">
        <v>0.08572114307379382</v>
      </c>
      <c r="K678" t="n">
        <v>0.08641626161601351</v>
      </c>
      <c r="L678" t="n">
        <v>0.08727671939183304</v>
      </c>
    </row>
    <row r="679">
      <c r="A679" t="n">
        <v>65.05705705705705</v>
      </c>
      <c r="B679" t="n">
        <v>0.08517575858925963</v>
      </c>
      <c r="C679" t="n">
        <v>0.08382920540448471</v>
      </c>
      <c r="D679" t="n">
        <v>0.0872444814743141</v>
      </c>
      <c r="E679" t="n">
        <v>0.08382920540448471</v>
      </c>
      <c r="F679" t="n">
        <v>0.08405902954693531</v>
      </c>
      <c r="G679" t="n">
        <v>0.08434043761215956</v>
      </c>
      <c r="H679" t="n">
        <v>0.08469817385828744</v>
      </c>
      <c r="I679" t="n">
        <v>0.08514446070828502</v>
      </c>
      <c r="J679" t="n">
        <v>0.08570010638554192</v>
      </c>
      <c r="K679" t="n">
        <v>0.08639017372406894</v>
      </c>
      <c r="L679" t="n">
        <v>0.0872444814743141</v>
      </c>
    </row>
    <row r="680">
      <c r="A680" t="n">
        <v>65.15315315315316</v>
      </c>
      <c r="B680" t="n">
        <v>0.08515882968998482</v>
      </c>
      <c r="C680" t="n">
        <v>0.08382228350918811</v>
      </c>
      <c r="D680" t="n">
        <v>0.08721247100831465</v>
      </c>
      <c r="E680" t="n">
        <v>0.08382228350918811</v>
      </c>
      <c r="F680" t="n">
        <v>0.08405036478155012</v>
      </c>
      <c r="G680" t="n">
        <v>0.08432964931494727</v>
      </c>
      <c r="H680" t="n">
        <v>0.08468470287013229</v>
      </c>
      <c r="I680" t="n">
        <v>0.08512766956490718</v>
      </c>
      <c r="J680" t="n">
        <v>0.0856792231223906</v>
      </c>
      <c r="K680" t="n">
        <v>0.08636427334844843</v>
      </c>
      <c r="L680" t="n">
        <v>0.08721247100831465</v>
      </c>
    </row>
    <row r="681">
      <c r="A681" t="n">
        <v>65.24924924924925</v>
      </c>
      <c r="B681" t="n">
        <v>0.08514202423293574</v>
      </c>
      <c r="C681" t="n">
        <v>0.08381541403371141</v>
      </c>
      <c r="D681" t="n">
        <v>0.08718068655829048</v>
      </c>
      <c r="E681" t="n">
        <v>0.08381541403371141</v>
      </c>
      <c r="F681" t="n">
        <v>0.08404176534530369</v>
      </c>
      <c r="G681" t="n">
        <v>0.08431894191397453</v>
      </c>
      <c r="H681" t="n">
        <v>0.08467133218599623</v>
      </c>
      <c r="I681" t="n">
        <v>0.0851110023369281</v>
      </c>
      <c r="J681" t="n">
        <v>0.08565849223749766</v>
      </c>
      <c r="K681" t="n">
        <v>0.08633855925178383</v>
      </c>
      <c r="L681" t="n">
        <v>0.08718068655829048</v>
      </c>
    </row>
    <row r="682">
      <c r="A682" t="n">
        <v>65.34534534534535</v>
      </c>
      <c r="B682" t="n">
        <v>0.08512534137575076</v>
      </c>
      <c r="C682" t="n">
        <v>0.08380859658999847</v>
      </c>
      <c r="D682" t="n">
        <v>0.08714912669518832</v>
      </c>
      <c r="E682" t="n">
        <v>0.08380859658999847</v>
      </c>
      <c r="F682" t="n">
        <v>0.08403323075902029</v>
      </c>
      <c r="G682" t="n">
        <v>0.08430831482269339</v>
      </c>
      <c r="H682" t="n">
        <v>0.08465806108948264</v>
      </c>
      <c r="I682" t="n">
        <v>0.08509445815633793</v>
      </c>
      <c r="J682" t="n">
        <v>0.08563791269008098</v>
      </c>
      <c r="K682" t="n">
        <v>0.08631303020320394</v>
      </c>
      <c r="L682" t="n">
        <v>0.08714912669518832</v>
      </c>
    </row>
    <row r="683">
      <c r="A683" t="n">
        <v>65.44144144144144</v>
      </c>
      <c r="B683" t="n">
        <v>0.08510878028095711</v>
      </c>
      <c r="C683" t="n">
        <v>0.08380183079273755</v>
      </c>
      <c r="D683" t="n">
        <v>0.08711778999645862</v>
      </c>
      <c r="E683" t="n">
        <v>0.08380183079273755</v>
      </c>
      <c r="F683" t="n">
        <v>0.08402476054684424</v>
      </c>
      <c r="G683" t="n">
        <v>0.08429776745851437</v>
      </c>
      <c r="H683" t="n">
        <v>0.08464488886886053</v>
      </c>
      <c r="I683" t="n">
        <v>0.08507803616051414</v>
      </c>
      <c r="J683" t="n">
        <v>0.08561748344540042</v>
      </c>
      <c r="K683" t="n">
        <v>0.08628768497832712</v>
      </c>
      <c r="L683" t="n">
        <v>0.08711778999645862</v>
      </c>
    </row>
    <row r="684">
      <c r="A684" t="n">
        <v>65.53753753753753</v>
      </c>
      <c r="B684" t="n">
        <v>0.08509234011595601</v>
      </c>
      <c r="C684" t="n">
        <v>0.08379511625934395</v>
      </c>
      <c r="D684" t="n">
        <v>0.08708667504606732</v>
      </c>
      <c r="E684" t="n">
        <v>0.08379511625934395</v>
      </c>
      <c r="F684" t="n">
        <v>0.08401635423621992</v>
      </c>
      <c r="G684" t="n">
        <v>0.08428729924278421</v>
      </c>
      <c r="H684" t="n">
        <v>0.08463181481704121</v>
      </c>
      <c r="I684" t="n">
        <v>0.08506173549219888</v>
      </c>
      <c r="J684" t="n">
        <v>0.08559720347473954</v>
      </c>
      <c r="K684" t="n">
        <v>0.08626252235925318</v>
      </c>
      <c r="L684" t="n">
        <v>0.08708667504606732</v>
      </c>
    </row>
    <row r="685">
      <c r="A685" t="n">
        <v>65.63363363363364</v>
      </c>
      <c r="B685" t="n">
        <v>0.08507602005300717</v>
      </c>
      <c r="C685" t="n">
        <v>0.08378845260994253</v>
      </c>
      <c r="D685" t="n">
        <v>0.08705578043450661</v>
      </c>
      <c r="E685" t="n">
        <v>0.08378845260994253</v>
      </c>
      <c r="F685" t="n">
        <v>0.08400801135787175</v>
      </c>
      <c r="G685" t="n">
        <v>0.08427690960076363</v>
      </c>
      <c r="H685" t="n">
        <v>0.08461883823155479</v>
      </c>
      <c r="I685" t="n">
        <v>0.08504555529947615</v>
      </c>
      <c r="J685" t="n">
        <v>0.08557707175538698</v>
      </c>
      <c r="K685" t="n">
        <v>0.08623754113455499</v>
      </c>
      <c r="L685" t="n">
        <v>0.08705578043450661</v>
      </c>
    </row>
    <row r="686">
      <c r="A686" t="n">
        <v>65.72972972972973</v>
      </c>
      <c r="B686" t="n">
        <v>0.08505981926921345</v>
      </c>
      <c r="C686" t="n">
        <v>0.08378183946735035</v>
      </c>
      <c r="D686" t="n">
        <v>0.08702510475880514</v>
      </c>
      <c r="E686" t="n">
        <v>0.08378183946735035</v>
      </c>
      <c r="F686" t="n">
        <v>0.0839997314457842</v>
      </c>
      <c r="G686" t="n">
        <v>0.0842665979616052</v>
      </c>
      <c r="H686" t="n">
        <v>0.08460595841452662</v>
      </c>
      <c r="I686" t="n">
        <v>0.08502949473574888</v>
      </c>
      <c r="J686" t="n">
        <v>0.08555708727061768</v>
      </c>
      <c r="K686" t="n">
        <v>0.08621274009926959</v>
      </c>
      <c r="L686" t="n">
        <v>0.08702510475880514</v>
      </c>
    </row>
    <row r="687">
      <c r="A687" t="n">
        <v>65.82582582582583</v>
      </c>
      <c r="B687" t="n">
        <v>0.08504373694650527</v>
      </c>
      <c r="C687" t="n">
        <v>0.08377527645705941</v>
      </c>
      <c r="D687" t="n">
        <v>0.08699464662253703</v>
      </c>
      <c r="E687" t="n">
        <v>0.08377527645705941</v>
      </c>
      <c r="F687" t="n">
        <v>0.08399151403718193</v>
      </c>
      <c r="G687" t="n">
        <v>0.08425636375833127</v>
      </c>
      <c r="H687" t="n">
        <v>0.08459317467265388</v>
      </c>
      <c r="I687" t="n">
        <v>0.08501355295971605</v>
      </c>
      <c r="J687" t="n">
        <v>0.0855372490096738</v>
      </c>
      <c r="K687" t="n">
        <v>0.08618811805488863</v>
      </c>
      <c r="L687" t="n">
        <v>0.08699464662253703</v>
      </c>
    </row>
    <row r="688">
      <c r="A688" t="n">
        <v>65.92192192192192</v>
      </c>
      <c r="B688" t="n">
        <v>0.0850277722716247</v>
      </c>
      <c r="C688" t="n">
        <v>0.0837687632072195</v>
      </c>
      <c r="D688" t="n">
        <v>0.08696440463583041</v>
      </c>
      <c r="E688" t="n">
        <v>0.0837687632072195</v>
      </c>
      <c r="F688" t="n">
        <v>0.0839833586725101</v>
      </c>
      <c r="G688" t="n">
        <v>0.0842462064278119</v>
      </c>
      <c r="H688" t="n">
        <v>0.08458048631718215</v>
      </c>
      <c r="I688" t="n">
        <v>0.08499772913534959</v>
      </c>
      <c r="J688" t="n">
        <v>0.08551755596774546</v>
      </c>
      <c r="K688" t="n">
        <v>0.08616367380934858</v>
      </c>
      <c r="L688" t="n">
        <v>0.08696440463583041</v>
      </c>
    </row>
    <row r="689">
      <c r="A689" t="n">
        <v>66.01801801801801</v>
      </c>
      <c r="B689" t="n">
        <v>0.08501192443610975</v>
      </c>
      <c r="C689" t="n">
        <v>0.08376229934862109</v>
      </c>
      <c r="D689" t="n">
        <v>0.08693437741537473</v>
      </c>
      <c r="E689" t="n">
        <v>0.08376229934862109</v>
      </c>
      <c r="F689" t="n">
        <v>0.08397526489541451</v>
      </c>
      <c r="G689" t="n">
        <v>0.08423612541074287</v>
      </c>
      <c r="H689" t="n">
        <v>0.08456789266388194</v>
      </c>
      <c r="I689" t="n">
        <v>0.08498202243187132</v>
      </c>
      <c r="J689" t="n">
        <v>0.08549800714595128</v>
      </c>
      <c r="K689" t="n">
        <v>0.08613940617702033</v>
      </c>
      <c r="L689" t="n">
        <v>0.08693437741537473</v>
      </c>
    </row>
    <row r="690">
      <c r="A690" t="n">
        <v>66.11411411411412</v>
      </c>
      <c r="B690" t="n">
        <v>0.08499619263627797</v>
      </c>
      <c r="C690" t="n">
        <v>0.08375588451467827</v>
      </c>
      <c r="D690" t="n">
        <v>0.08690456358442761</v>
      </c>
      <c r="E690" t="n">
        <v>0.08375588451467827</v>
      </c>
      <c r="F690" t="n">
        <v>0.08396723225272212</v>
      </c>
      <c r="G690" t="n">
        <v>0.0842261201516238</v>
      </c>
      <c r="H690" t="n">
        <v>0.0845553930330252</v>
      </c>
      <c r="I690" t="n">
        <v>0.08496643202372972</v>
      </c>
      <c r="J690" t="n">
        <v>0.08547860155131867</v>
      </c>
      <c r="K690" t="n">
        <v>0.08611531397869843</v>
      </c>
      <c r="L690" t="n">
        <v>0.08690456358442761</v>
      </c>
    </row>
    <row r="691">
      <c r="A691" t="n">
        <v>66.21021021021021</v>
      </c>
      <c r="B691" t="n">
        <v>0.08498057607321036</v>
      </c>
      <c r="C691" t="n">
        <v>0.08374951834141189</v>
      </c>
      <c r="D691" t="n">
        <v>0.08687496177282081</v>
      </c>
      <c r="E691" t="n">
        <v>0.08374951834141189</v>
      </c>
      <c r="F691" t="n">
        <v>0.0839592602944214</v>
      </c>
      <c r="G691" t="n">
        <v>0.08421619009873627</v>
      </c>
      <c r="H691" t="n">
        <v>0.08454298674936206</v>
      </c>
      <c r="I691" t="n">
        <v>0.08495095709057679</v>
      </c>
      <c r="J691" t="n">
        <v>0.08545933819676389</v>
      </c>
      <c r="K691" t="n">
        <v>0.08609139604158983</v>
      </c>
      <c r="L691" t="n">
        <v>0.08687496177282081</v>
      </c>
    </row>
    <row r="692">
      <c r="A692" t="n">
        <v>66.30630630630631</v>
      </c>
      <c r="B692" t="n">
        <v>0.08496507395273487</v>
      </c>
      <c r="C692" t="n">
        <v>0.08374320046743267</v>
      </c>
      <c r="D692" t="n">
        <v>0.08684557061696524</v>
      </c>
      <c r="E692" t="n">
        <v>0.08374320046743267</v>
      </c>
      <c r="F692" t="n">
        <v>0.08395134857364289</v>
      </c>
      <c r="G692" t="n">
        <v>0.08420633470412199</v>
      </c>
      <c r="H692" t="n">
        <v>0.08453067314209731</v>
      </c>
      <c r="I692" t="n">
        <v>0.08493559681724464</v>
      </c>
      <c r="J692" t="n">
        <v>0.08544021610107203</v>
      </c>
      <c r="K692" t="n">
        <v>0.08606765119930225</v>
      </c>
      <c r="L692" t="n">
        <v>0.08684557061696524</v>
      </c>
    </row>
    <row r="693">
      <c r="A693" t="n">
        <v>66.4024024024024</v>
      </c>
      <c r="B693" t="n">
        <v>0.08494968548540986</v>
      </c>
      <c r="C693" t="n">
        <v>0.08373693053392441</v>
      </c>
      <c r="D693" t="n">
        <v>0.08681638875985545</v>
      </c>
      <c r="E693" t="n">
        <v>0.08373693053392441</v>
      </c>
      <c r="F693" t="n">
        <v>0.08394349664663983</v>
      </c>
      <c r="G693" t="n">
        <v>0.08419655342356114</v>
      </c>
      <c r="H693" t="n">
        <v>0.08451845154486708</v>
      </c>
      <c r="I693" t="n">
        <v>0.08492035039372223</v>
      </c>
      <c r="J693" t="n">
        <v>0.08542123428887659</v>
      </c>
      <c r="K693" t="n">
        <v>0.08604407829183211</v>
      </c>
      <c r="L693" t="n">
        <v>0.08681638875985545</v>
      </c>
    </row>
    <row r="694">
      <c r="A694" t="n">
        <v>66.49849849849849</v>
      </c>
      <c r="B694" t="n">
        <v>0.08493440988650736</v>
      </c>
      <c r="C694" t="n">
        <v>0.08373070818462737</v>
      </c>
      <c r="D694" t="n">
        <v>0.0867874148510733</v>
      </c>
      <c r="E694" t="n">
        <v>0.08373070818462737</v>
      </c>
      <c r="F694" t="n">
        <v>0.08393570407276878</v>
      </c>
      <c r="G694" t="n">
        <v>0.08418684571655065</v>
      </c>
      <c r="H694" t="n">
        <v>0.08450632129571552</v>
      </c>
      <c r="I694" t="n">
        <v>0.08490521701513191</v>
      </c>
      <c r="J694" t="n">
        <v>0.08540239179063917</v>
      </c>
      <c r="K694" t="n">
        <v>0.08602067616555205</v>
      </c>
      <c r="L694" t="n">
        <v>0.0867874148510733</v>
      </c>
    </row>
    <row r="695">
      <c r="A695" t="n">
        <v>66.5945945945946</v>
      </c>
      <c r="B695" t="n">
        <v>0.08491924637599621</v>
      </c>
      <c r="C695" t="n">
        <v>0.08372453306582163</v>
      </c>
      <c r="D695" t="n">
        <v>0.08675864754679076</v>
      </c>
      <c r="E695" t="n">
        <v>0.08372453306582163</v>
      </c>
      <c r="F695" t="n">
        <v>0.0839279704144705</v>
      </c>
      <c r="G695" t="n">
        <v>0.08417721104628255</v>
      </c>
      <c r="H695" t="n">
        <v>0.08449428173707146</v>
      </c>
      <c r="I695" t="n">
        <v>0.08489019588170604</v>
      </c>
      <c r="J695" t="n">
        <v>0.08538368764262866</v>
      </c>
      <c r="K695" t="n">
        <v>0.08599744367319802</v>
      </c>
      <c r="L695" t="n">
        <v>0.08675864754679076</v>
      </c>
    </row>
    <row r="696">
      <c r="A696" t="n">
        <v>66.69069069069069</v>
      </c>
      <c r="B696" t="n">
        <v>0.08490419417852514</v>
      </c>
      <c r="C696" t="n">
        <v>0.08371840482631054</v>
      </c>
      <c r="D696" t="n">
        <v>0.08673008550977224</v>
      </c>
      <c r="E696" t="n">
        <v>0.08371840482631054</v>
      </c>
      <c r="F696" t="n">
        <v>0.08392029523725071</v>
      </c>
      <c r="G696" t="n">
        <v>0.08416764887962254</v>
      </c>
      <c r="H696" t="n">
        <v>0.08448233221572514</v>
      </c>
      <c r="I696" t="n">
        <v>0.0848752861987634</v>
      </c>
      <c r="J696" t="n">
        <v>0.08536512088690047</v>
      </c>
      <c r="K696" t="n">
        <v>0.08597437967385609</v>
      </c>
      <c r="L696" t="n">
        <v>0.08673008550977224</v>
      </c>
    </row>
    <row r="697">
      <c r="A697" t="n">
        <v>66.78678678678679</v>
      </c>
      <c r="B697" t="n">
        <v>0.08488925252340561</v>
      </c>
      <c r="C697" t="n">
        <v>0.08371232311740441</v>
      </c>
      <c r="D697" t="n">
        <v>0.08670172740937598</v>
      </c>
      <c r="E697" t="n">
        <v>0.08371232311740441</v>
      </c>
      <c r="F697" t="n">
        <v>0.08391267810966103</v>
      </c>
      <c r="G697" t="n">
        <v>0.08415815868708842</v>
      </c>
      <c r="H697" t="n">
        <v>0.08447047208280495</v>
      </c>
      <c r="I697" t="n">
        <v>0.08486048717668572</v>
      </c>
      <c r="J697" t="n">
        <v>0.08534669057127553</v>
      </c>
      <c r="K697" t="n">
        <v>0.08595148303294874</v>
      </c>
      <c r="L697" t="n">
        <v>0.08670172740937598</v>
      </c>
    </row>
    <row r="698">
      <c r="A698" t="n">
        <v>66.88288288288288</v>
      </c>
      <c r="B698" t="n">
        <v>0.08487442064459448</v>
      </c>
      <c r="C698" t="n">
        <v>0.08370628759290395</v>
      </c>
      <c r="D698" t="n">
        <v>0.08667357192155488</v>
      </c>
      <c r="E698" t="n">
        <v>0.08370628759290395</v>
      </c>
      <c r="F698" t="n">
        <v>0.08390511860328002</v>
      </c>
      <c r="G698" t="n">
        <v>0.08414873994282872</v>
      </c>
      <c r="H698" t="n">
        <v>0.08445870069375419</v>
      </c>
      <c r="I698" t="n">
        <v>0.08484579803089407</v>
      </c>
      <c r="J698" t="n">
        <v>0.08532839574931909</v>
      </c>
      <c r="K698" t="n">
        <v>0.08592875262222088</v>
      </c>
      <c r="L698" t="n">
        <v>0.08667357192155488</v>
      </c>
    </row>
    <row r="699">
      <c r="A699" t="n">
        <v>66.97897897897897</v>
      </c>
      <c r="B699" t="n">
        <v>0.08485969778067683</v>
      </c>
      <c r="C699" t="n">
        <v>0.08370029790908425</v>
      </c>
      <c r="D699" t="n">
        <v>0.08664561772885659</v>
      </c>
      <c r="E699" t="n">
        <v>0.08370029790908425</v>
      </c>
      <c r="F699" t="n">
        <v>0.08389761629269427</v>
      </c>
      <c r="G699" t="n">
        <v>0.08413939212460136</v>
      </c>
      <c r="H699" t="n">
        <v>0.08444701740830789</v>
      </c>
      <c r="I699" t="n">
        <v>0.08483121798182526</v>
      </c>
      <c r="J699" t="n">
        <v>0.08531023548031944</v>
      </c>
      <c r="K699" t="n">
        <v>0.08590618731972552</v>
      </c>
      <c r="L699" t="n">
        <v>0.08664561772885659</v>
      </c>
    </row>
    <row r="700">
      <c r="A700" t="n">
        <v>67.07507507507508</v>
      </c>
      <c r="B700" t="n">
        <v>0.0848450831748483</v>
      </c>
      <c r="C700" t="n">
        <v>0.08369435372467837</v>
      </c>
      <c r="D700" t="n">
        <v>0.08661786352042303</v>
      </c>
      <c r="E700" t="n">
        <v>0.08369435372467837</v>
      </c>
      <c r="F700" t="n">
        <v>0.08389017075547953</v>
      </c>
      <c r="G700" t="n">
        <v>0.08413011471375237</v>
      </c>
      <c r="H700" t="n">
        <v>0.08443542159046967</v>
      </c>
      <c r="I700" t="n">
        <v>0.08481674625490819</v>
      </c>
      <c r="J700" t="n">
        <v>0.08529220882926633</v>
      </c>
      <c r="K700" t="n">
        <v>0.08588378600980892</v>
      </c>
      <c r="L700" t="n">
        <v>0.08661786352042303</v>
      </c>
    </row>
    <row r="701">
      <c r="A701" t="n">
        <v>67.17117117117117</v>
      </c>
      <c r="B701" t="n">
        <v>0.08483057607489765</v>
      </c>
      <c r="C701" t="n">
        <v>0.08368845470086139</v>
      </c>
      <c r="D701" t="n">
        <v>0.08659030799198909</v>
      </c>
      <c r="E701" t="n">
        <v>0.08368845470086139</v>
      </c>
      <c r="F701" t="n">
        <v>0.08388278157218203</v>
      </c>
      <c r="G701" t="n">
        <v>0.08412090719519469</v>
      </c>
      <c r="H701" t="n">
        <v>0.08442391260848861</v>
      </c>
      <c r="I701" t="n">
        <v>0.08480238208054018</v>
      </c>
      <c r="J701" t="n">
        <v>0.08527431486682951</v>
      </c>
      <c r="K701" t="n">
        <v>0.08586154758309568</v>
      </c>
      <c r="L701" t="n">
        <v>0.08659030799198909</v>
      </c>
    </row>
    <row r="702">
      <c r="A702" t="n">
        <v>67.26726726726727</v>
      </c>
      <c r="B702" t="n">
        <v>0.08481617573318892</v>
      </c>
      <c r="C702" t="n">
        <v>0.08368260050123431</v>
      </c>
      <c r="D702" t="n">
        <v>0.08656294984588084</v>
      </c>
      <c r="E702" t="n">
        <v>0.08368260050123431</v>
      </c>
      <c r="F702" t="n">
        <v>0.08387544832629977</v>
      </c>
      <c r="G702" t="n">
        <v>0.08411176905738706</v>
      </c>
      <c r="H702" t="n">
        <v>0.08441248983483617</v>
      </c>
      <c r="I702" t="n">
        <v>0.08478812469406327</v>
      </c>
      <c r="J702" t="n">
        <v>0.08525655266933679</v>
      </c>
      <c r="K702" t="n">
        <v>0.08583947093647319</v>
      </c>
      <c r="L702" t="n">
        <v>0.08656294984588084</v>
      </c>
    </row>
    <row r="703">
      <c r="A703" t="n">
        <v>67.36336336336336</v>
      </c>
      <c r="B703" t="n">
        <v>0.08480188140664374</v>
      </c>
      <c r="C703" t="n">
        <v>0.08367679079180818</v>
      </c>
      <c r="D703" t="n">
        <v>0.08653578779101305</v>
      </c>
      <c r="E703" t="n">
        <v>0.08367679079180818</v>
      </c>
      <c r="F703" t="n">
        <v>0.08386817060426401</v>
      </c>
      <c r="G703" t="n">
        <v>0.08410269979231294</v>
      </c>
      <c r="H703" t="n">
        <v>0.08440115264618311</v>
      </c>
      <c r="I703" t="n">
        <v>0.08477397333574049</v>
      </c>
      <c r="J703" t="n">
        <v>0.08523892131875224</v>
      </c>
      <c r="K703" t="n">
        <v>0.08581755497307599</v>
      </c>
      <c r="L703" t="n">
        <v>0.08653578779101305</v>
      </c>
    </row>
    <row r="704">
      <c r="A704" t="n">
        <v>67.45945945945945</v>
      </c>
      <c r="B704" t="n">
        <v>0.08478769235672336</v>
      </c>
      <c r="C704" t="n">
        <v>0.08367102524098813</v>
      </c>
      <c r="D704" t="n">
        <v>0.08650882054288608</v>
      </c>
      <c r="E704" t="n">
        <v>0.08367102524098813</v>
      </c>
      <c r="F704" t="n">
        <v>0.08386094799542063</v>
      </c>
      <c r="G704" t="n">
        <v>0.08409369889545952</v>
      </c>
      <c r="H704" t="n">
        <v>0.0843899004233766</v>
      </c>
      <c r="I704" t="n">
        <v>0.08475992725073213</v>
      </c>
      <c r="J704" t="n">
        <v>0.08522141990265411</v>
      </c>
      <c r="K704" t="n">
        <v>0.08579579860226967</v>
      </c>
      <c r="L704" t="n">
        <v>0.08650882054288608</v>
      </c>
    </row>
    <row r="705">
      <c r="A705" t="n">
        <v>67.55555555555556</v>
      </c>
      <c r="B705" t="n">
        <v>0.08477360784941063</v>
      </c>
      <c r="C705" t="n">
        <v>0.08366530351955775</v>
      </c>
      <c r="D705" t="n">
        <v>0.08648204682358224</v>
      </c>
      <c r="E705" t="n">
        <v>0.08366530351955775</v>
      </c>
      <c r="F705" t="n">
        <v>0.0838537800920119</v>
      </c>
      <c r="G705" t="n">
        <v>0.08408476586579684</v>
      </c>
      <c r="H705" t="n">
        <v>0.08437873255141713</v>
      </c>
      <c r="I705" t="n">
        <v>0.08474598568907193</v>
      </c>
      <c r="J705" t="n">
        <v>0.08520404751421264</v>
      </c>
      <c r="K705" t="n">
        <v>0.0857742007396345</v>
      </c>
      <c r="L705" t="n">
        <v>0.08648204682358224</v>
      </c>
    </row>
    <row r="706">
      <c r="A706" t="n">
        <v>67.65165165165165</v>
      </c>
      <c r="B706" t="n">
        <v>0.08475962715519192</v>
      </c>
      <c r="C706" t="n">
        <v>0.08365962530066329</v>
      </c>
      <c r="D706" t="n">
        <v>0.08645546536176144</v>
      </c>
      <c r="E706" t="n">
        <v>0.08365962530066329</v>
      </c>
      <c r="F706" t="n">
        <v>0.08384666648915802</v>
      </c>
      <c r="G706" t="n">
        <v>0.08407590020575689</v>
      </c>
      <c r="H706" t="n">
        <v>0.08436764841943571</v>
      </c>
      <c r="I706" t="n">
        <v>0.0847321479056434</v>
      </c>
      <c r="J706" t="n">
        <v>0.08518680325216785</v>
      </c>
      <c r="K706" t="n">
        <v>0.08575276030694882</v>
      </c>
      <c r="L706" t="n">
        <v>0.08645546536176144</v>
      </c>
    </row>
    <row r="707">
      <c r="A707" t="n">
        <v>67.74774774774775</v>
      </c>
      <c r="B707" t="n">
        <v>0.08474574954903902</v>
      </c>
      <c r="C707" t="n">
        <v>0.08365399025979807</v>
      </c>
      <c r="D707" t="n">
        <v>0.08642907489265633</v>
      </c>
      <c r="E707" t="n">
        <v>0.08365399025979807</v>
      </c>
      <c r="F707" t="n">
        <v>0.08383960678483891</v>
      </c>
      <c r="G707" t="n">
        <v>0.08406710142121289</v>
      </c>
      <c r="H707" t="n">
        <v>0.08435664742067098</v>
      </c>
      <c r="I707" t="n">
        <v>0.08471841316015595</v>
      </c>
      <c r="J707" t="n">
        <v>0.08516968622080705</v>
      </c>
      <c r="K707" t="n">
        <v>0.085731476232172</v>
      </c>
      <c r="L707" t="n">
        <v>0.08642907489265633</v>
      </c>
    </row>
    <row r="708">
      <c r="A708" t="n">
        <v>67.84384384384384</v>
      </c>
      <c r="B708" t="n">
        <v>0.0847319743103907</v>
      </c>
      <c r="C708" t="n">
        <v>0.08364839807478704</v>
      </c>
      <c r="D708" t="n">
        <v>0.08640287415806697</v>
      </c>
      <c r="E708" t="n">
        <v>0.08364839807478704</v>
      </c>
      <c r="F708" t="n">
        <v>0.0838326005798761</v>
      </c>
      <c r="G708" t="n">
        <v>0.08405836902145862</v>
      </c>
      <c r="H708" t="n">
        <v>0.08434572895244631</v>
      </c>
      <c r="I708" t="n">
        <v>0.08470478071712112</v>
      </c>
      <c r="J708" t="n">
        <v>0.08515269552994237</v>
      </c>
      <c r="K708" t="n">
        <v>0.08571034744942722</v>
      </c>
      <c r="L708" t="n">
        <v>0.08640287415806697</v>
      </c>
    </row>
    <row r="709">
      <c r="A709" t="n">
        <v>67.93993993993993</v>
      </c>
      <c r="B709" t="n">
        <v>0.08471830072313452</v>
      </c>
      <c r="C709" t="n">
        <v>0.08364284842577117</v>
      </c>
      <c r="D709" t="n">
        <v>0.08637686190635471</v>
      </c>
      <c r="E709" t="n">
        <v>0.08364284842577117</v>
      </c>
      <c r="F709" t="n">
        <v>0.08382564747791453</v>
      </c>
      <c r="G709" t="n">
        <v>0.08404970251918771</v>
      </c>
      <c r="H709" t="n">
        <v>0.08433489241614719</v>
      </c>
      <c r="I709" t="n">
        <v>0.08469124984582878</v>
      </c>
      <c r="J709" t="n">
        <v>0.08513583029488811</v>
      </c>
      <c r="K709" t="n">
        <v>0.08568937289898396</v>
      </c>
      <c r="L709" t="n">
        <v>0.08637686190635471</v>
      </c>
    </row>
    <row r="710">
      <c r="A710" t="n">
        <v>68.03603603603604</v>
      </c>
      <c r="B710" t="n">
        <v>0.08470472807558822</v>
      </c>
      <c r="C710" t="n">
        <v>0.08363734099519231</v>
      </c>
      <c r="D710" t="n">
        <v>0.0863510368924357</v>
      </c>
      <c r="E710" t="n">
        <v>0.08363734099519231</v>
      </c>
      <c r="F710" t="n">
        <v>0.08381874708540468</v>
      </c>
      <c r="G710" t="n">
        <v>0.08404110143047322</v>
      </c>
      <c r="H710" t="n">
        <v>0.08432413721719839</v>
      </c>
      <c r="I710" t="n">
        <v>0.08467781982032334</v>
      </c>
      <c r="J710" t="n">
        <v>0.08511908963643804</v>
      </c>
      <c r="K710" t="n">
        <v>0.08566855152724008</v>
      </c>
      <c r="L710" t="n">
        <v>0.0863510368924357</v>
      </c>
    </row>
    <row r="711">
      <c r="A711" t="n">
        <v>68.13213213213213</v>
      </c>
      <c r="B711" t="n">
        <v>0.08469125566048137</v>
      </c>
      <c r="C711" t="n">
        <v>0.08363187546777769</v>
      </c>
      <c r="D711" t="n">
        <v>0.08632539787777389</v>
      </c>
      <c r="E711" t="n">
        <v>0.08363187546777769</v>
      </c>
      <c r="F711" t="n">
        <v>0.08381189901158462</v>
      </c>
      <c r="G711" t="n">
        <v>0.08403256527474706</v>
      </c>
      <c r="H711" t="n">
        <v>0.08431346276504133</v>
      </c>
      <c r="I711" t="n">
        <v>0.0846644899193799</v>
      </c>
      <c r="J711" t="n">
        <v>0.08510247268084249</v>
      </c>
      <c r="K711" t="n">
        <v>0.08564788228670391</v>
      </c>
      <c r="L711" t="n">
        <v>0.08632539787777389</v>
      </c>
    </row>
    <row r="712">
      <c r="A712" t="n">
        <v>68.22822822822823</v>
      </c>
      <c r="B712" t="n">
        <v>0.08467788277493668</v>
      </c>
      <c r="C712" t="n">
        <v>0.08362645153052491</v>
      </c>
      <c r="D712" t="n">
        <v>0.08629994363037334</v>
      </c>
      <c r="E712" t="n">
        <v>0.08362645153052491</v>
      </c>
      <c r="F712" t="n">
        <v>0.08380510286846213</v>
      </c>
      <c r="G712" t="n">
        <v>0.0840240935747797</v>
      </c>
      <c r="H712" t="n">
        <v>0.0843028684731115</v>
      </c>
      <c r="I712" t="n">
        <v>0.08465125942648051</v>
      </c>
      <c r="J712" t="n">
        <v>0.08508597855978554</v>
      </c>
      <c r="K712" t="n">
        <v>0.0856273641359758</v>
      </c>
      <c r="L712" t="n">
        <v>0.08629994363037334</v>
      </c>
    </row>
    <row r="713">
      <c r="A713" t="n">
        <v>68.32432432432432</v>
      </c>
      <c r="B713" t="n">
        <v>0.08466460872045142</v>
      </c>
      <c r="C713" t="n">
        <v>0.08362106887268669</v>
      </c>
      <c r="D713" t="n">
        <v>0.0862746729247702</v>
      </c>
      <c r="E713" t="n">
        <v>0.08362106887268669</v>
      </c>
      <c r="F713" t="n">
        <v>0.08379835827079703</v>
      </c>
      <c r="G713" t="n">
        <v>0.08401568585665981</v>
      </c>
      <c r="H713" t="n">
        <v>0.08429235375881587</v>
      </c>
      <c r="I713" t="n">
        <v>0.08463812762979032</v>
      </c>
      <c r="J713" t="n">
        <v>0.08506960641036193</v>
      </c>
      <c r="K713" t="n">
        <v>0.08560699603972956</v>
      </c>
      <c r="L713" t="n">
        <v>0.0862746729247702</v>
      </c>
    </row>
    <row r="714">
      <c r="A714" t="n">
        <v>68.42042042042041</v>
      </c>
      <c r="B714" t="n">
        <v>0.08465143280287868</v>
      </c>
      <c r="C714" t="n">
        <v>0.08361572718575595</v>
      </c>
      <c r="D714" t="n">
        <v>0.08624958454202408</v>
      </c>
      <c r="E714" t="n">
        <v>0.08361572718575595</v>
      </c>
      <c r="F714" t="n">
        <v>0.08379166483608348</v>
      </c>
      <c r="G714" t="n">
        <v>0.08400734164977404</v>
      </c>
      <c r="H714" t="n">
        <v>0.0842819180435104</v>
      </c>
      <c r="I714" t="n">
        <v>0.08462509382213378</v>
      </c>
      <c r="J714" t="n">
        <v>0.08505335537505396</v>
      </c>
      <c r="K714" t="n">
        <v>0.08558677696869364</v>
      </c>
      <c r="L714" t="n">
        <v>0.08624958454202408</v>
      </c>
    </row>
    <row r="715">
      <c r="A715" t="n">
        <v>68.51651651651652</v>
      </c>
      <c r="B715" t="n">
        <v>0.08463835433240847</v>
      </c>
      <c r="C715" t="n">
        <v>0.08361042616345078</v>
      </c>
      <c r="D715" t="n">
        <v>0.08622467726970894</v>
      </c>
      <c r="E715" t="n">
        <v>0.08361042616345078</v>
      </c>
      <c r="F715" t="n">
        <v>0.0837850221845324</v>
      </c>
      <c r="G715" t="n">
        <v>0.08399906048678685</v>
      </c>
      <c r="H715" t="n">
        <v>0.08427156075247763</v>
      </c>
      <c r="I715" t="n">
        <v>0.08461215730097089</v>
      </c>
      <c r="J715" t="n">
        <v>0.08503722460170832</v>
      </c>
      <c r="K715" t="n">
        <v>0.08556670589963206</v>
      </c>
      <c r="L715" t="n">
        <v>0.08622467726970894</v>
      </c>
    </row>
    <row r="716">
      <c r="A716" t="n">
        <v>68.61261261261261</v>
      </c>
      <c r="B716" t="n">
        <v>0.08462537262354915</v>
      </c>
      <c r="C716" t="n">
        <v>0.08360516550169958</v>
      </c>
      <c r="D716" t="n">
        <v>0.08619994990190352</v>
      </c>
      <c r="E716" t="n">
        <v>0.08360516550169958</v>
      </c>
      <c r="F716" t="n">
        <v>0.08377842993905404</v>
      </c>
      <c r="G716" t="n">
        <v>0.08399084190362045</v>
      </c>
      <c r="H716" t="n">
        <v>0.08426128131490424</v>
      </c>
      <c r="I716" t="n">
        <v>0.08459931736837342</v>
      </c>
      <c r="J716" t="n">
        <v>0.08502121324351282</v>
      </c>
      <c r="K716" t="n">
        <v>0.08554678181532509</v>
      </c>
      <c r="L716" t="n">
        <v>0.08619994990190352</v>
      </c>
    </row>
    <row r="717">
      <c r="A717" t="n">
        <v>68.70870870870871</v>
      </c>
      <c r="B717" t="n">
        <v>0.0846124869951082</v>
      </c>
      <c r="C717" t="n">
        <v>0.08359994489862631</v>
      </c>
      <c r="D717" t="n">
        <v>0.08617540123918138</v>
      </c>
      <c r="E717" t="n">
        <v>0.08359994489862631</v>
      </c>
      <c r="F717" t="n">
        <v>0.08377188772524051</v>
      </c>
      <c r="G717" t="n">
        <v>0.08398268543943486</v>
      </c>
      <c r="H717" t="n">
        <v>0.08425107916385874</v>
      </c>
      <c r="I717" t="n">
        <v>0.08458657333100111</v>
      </c>
      <c r="J717" t="n">
        <v>0.0850053204589731</v>
      </c>
      <c r="K717" t="n">
        <v>0.08552700370454971</v>
      </c>
      <c r="L717" t="n">
        <v>0.08617540123918138</v>
      </c>
    </row>
    <row r="718">
      <c r="A718" t="n">
        <v>68.8048048048048</v>
      </c>
      <c r="B718" t="n">
        <v>0.08459969677017359</v>
      </c>
      <c r="C718" t="n">
        <v>0.08359476405453577</v>
      </c>
      <c r="D718" t="n">
        <v>0.0861510300886003</v>
      </c>
      <c r="E718" t="n">
        <v>0.08359476405453577</v>
      </c>
      <c r="F718" t="n">
        <v>0.08376539517134848</v>
      </c>
      <c r="G718" t="n">
        <v>0.08397459063660791</v>
      </c>
      <c r="H718" t="n">
        <v>0.08424095373626928</v>
      </c>
      <c r="I718" t="n">
        <v>0.08457392450007797</v>
      </c>
      <c r="J718" t="n">
        <v>0.08498954541188916</v>
      </c>
      <c r="K718" t="n">
        <v>0.08550737056205997</v>
      </c>
      <c r="L718" t="n">
        <v>0.0861510300886003</v>
      </c>
    </row>
    <row r="719">
      <c r="A719" t="n">
        <v>68.90090090090089</v>
      </c>
      <c r="B719" t="n">
        <v>0.08458700127609454</v>
      </c>
      <c r="C719" t="n">
        <v>0.08358962267189896</v>
      </c>
      <c r="D719" t="n">
        <v>0.08612683526369136</v>
      </c>
      <c r="E719" t="n">
        <v>0.08358962267189896</v>
      </c>
      <c r="F719" t="n">
        <v>0.08375895190828196</v>
      </c>
      <c r="G719" t="n">
        <v>0.08396655704071541</v>
      </c>
      <c r="H719" t="n">
        <v>0.0842309044729013</v>
      </c>
      <c r="I719" t="n">
        <v>0.08456137019136854</v>
      </c>
      <c r="J719" t="n">
        <v>0.0849738872713319</v>
      </c>
      <c r="K719" t="n">
        <v>0.08548788138856685</v>
      </c>
      <c r="L719" t="n">
        <v>0.08612683526369136</v>
      </c>
    </row>
    <row r="720">
      <c r="A720" t="n">
        <v>68.996996996997</v>
      </c>
      <c r="B720" t="n">
        <v>0.08457439984446255</v>
      </c>
      <c r="C720" t="n">
        <v>0.08358452045533855</v>
      </c>
      <c r="D720" t="n">
        <v>0.08610281558444761</v>
      </c>
      <c r="E720" t="n">
        <v>0.08358452045533855</v>
      </c>
      <c r="F720" t="n">
        <v>0.08375255756957513</v>
      </c>
      <c r="G720" t="n">
        <v>0.0839585842005115</v>
      </c>
      <c r="H720" t="n">
        <v>0.08422093081833554</v>
      </c>
      <c r="I720" t="n">
        <v>0.08454890972515415</v>
      </c>
      <c r="J720" t="n">
        <v>0.0849583452116196</v>
      </c>
      <c r="K720" t="n">
        <v>0.08546853519071827</v>
      </c>
      <c r="L720" t="n">
        <v>0.08610281558444761</v>
      </c>
    </row>
    <row r="721">
      <c r="A721" t="n">
        <v>69.09309309309309</v>
      </c>
      <c r="B721" t="n">
        <v>0.08456189181109237</v>
      </c>
      <c r="C721" t="n">
        <v>0.08357945711161441</v>
      </c>
      <c r="D721" t="n">
        <v>0.0860789698773122</v>
      </c>
      <c r="E721" t="n">
        <v>0.08357945711161441</v>
      </c>
      <c r="F721" t="n">
        <v>0.08374621179137529</v>
      </c>
      <c r="G721" t="n">
        <v>0.08395067166790886</v>
      </c>
      <c r="H721" t="n">
        <v>0.08421103222094588</v>
      </c>
      <c r="I721" t="n">
        <v>0.08453654242620928</v>
      </c>
      <c r="J721" t="n">
        <v>0.08494291841229434</v>
      </c>
      <c r="K721" t="n">
        <v>0.08544933098107865</v>
      </c>
      <c r="L721" t="n">
        <v>0.0860789698773122</v>
      </c>
    </row>
    <row r="722">
      <c r="A722" t="n">
        <v>69.18918918918919</v>
      </c>
      <c r="B722" t="n">
        <v>0.08454947651600279</v>
      </c>
      <c r="C722" t="n">
        <v>0.08357443234960925</v>
      </c>
      <c r="D722" t="n">
        <v>0.08605529697516615</v>
      </c>
      <c r="E722" t="n">
        <v>0.08357443234960925</v>
      </c>
      <c r="F722" t="n">
        <v>0.08373991421242589</v>
      </c>
      <c r="G722" t="n">
        <v>0.08394281899795919</v>
      </c>
      <c r="H722" t="n">
        <v>0.08420120813287733</v>
      </c>
      <c r="I722" t="n">
        <v>0.08452426762377786</v>
      </c>
      <c r="J722" t="n">
        <v>0.08492760605809833</v>
      </c>
      <c r="K722" t="n">
        <v>0.08543026777810833</v>
      </c>
      <c r="L722" t="n">
        <v>0.08605529697516615</v>
      </c>
    </row>
    <row r="723">
      <c r="A723" t="n">
        <v>69.28528528528528</v>
      </c>
      <c r="B723" t="n">
        <v>0.08453715330339752</v>
      </c>
      <c r="C723" t="n">
        <v>0.08356944588031424</v>
      </c>
      <c r="D723" t="n">
        <v>0.08603179571731571</v>
      </c>
      <c r="E723" t="n">
        <v>0.08356944588031424</v>
      </c>
      <c r="F723" t="n">
        <v>0.08373366447404959</v>
      </c>
      <c r="G723" t="n">
        <v>0.08393502574883367</v>
      </c>
      <c r="H723" t="n">
        <v>0.08419145801002414</v>
      </c>
      <c r="I723" t="n">
        <v>0.08451208465154968</v>
      </c>
      <c r="J723" t="n">
        <v>0.08491240733895024</v>
      </c>
      <c r="K723" t="n">
        <v>0.08541134460614291</v>
      </c>
      <c r="L723" t="n">
        <v>0.08603179571731571</v>
      </c>
    </row>
    <row r="724">
      <c r="A724" t="n">
        <v>69.38138138138137</v>
      </c>
      <c r="B724" t="n">
        <v>0.08452492152164594</v>
      </c>
      <c r="C724" t="n">
        <v>0.08356449741681493</v>
      </c>
      <c r="D724" t="n">
        <v>0.08600846494947938</v>
      </c>
      <c r="E724" t="n">
        <v>0.08356449741681493</v>
      </c>
      <c r="F724" t="n">
        <v>0.08372746222013151</v>
      </c>
      <c r="G724" t="n">
        <v>0.08392729148180358</v>
      </c>
      <c r="H724" t="n">
        <v>0.08418178131200785</v>
      </c>
      <c r="I724" t="n">
        <v>0.08449999284763672</v>
      </c>
      <c r="J724" t="n">
        <v>0.08489732144992135</v>
      </c>
      <c r="K724" t="n">
        <v>0.08539256049537226</v>
      </c>
      <c r="L724" t="n">
        <v>0.08600846494947938</v>
      </c>
    </row>
    <row r="725">
      <c r="A725" t="n">
        <v>69.47747747747748</v>
      </c>
      <c r="B725" t="n">
        <v>0.08451278052326389</v>
      </c>
      <c r="C725" t="n">
        <v>0.08355958667427696</v>
      </c>
      <c r="D725" t="n">
        <v>0.08598530352377433</v>
      </c>
      <c r="E725" t="n">
        <v>0.08355958667427696</v>
      </c>
      <c r="F725" t="n">
        <v>0.08372130709710245</v>
      </c>
      <c r="G725" t="n">
        <v>0.08391961576122091</v>
      </c>
      <c r="H725" t="n">
        <v>0.08417217750215551</v>
      </c>
      <c r="I725" t="n">
        <v>0.0844879915545496</v>
      </c>
      <c r="J725" t="n">
        <v>0.08488234759121191</v>
      </c>
      <c r="K725" t="n">
        <v>0.08537391448181943</v>
      </c>
      <c r="L725" t="n">
        <v>0.08598530352377433</v>
      </c>
    </row>
    <row r="726">
      <c r="A726" t="n">
        <v>69.57357357357357</v>
      </c>
      <c r="B726" t="n">
        <v>0.08450072966489433</v>
      </c>
      <c r="C726" t="n">
        <v>0.08355471336993207</v>
      </c>
      <c r="D726" t="n">
        <v>0.08596231029870276</v>
      </c>
      <c r="E726" t="n">
        <v>0.08355471336993207</v>
      </c>
      <c r="F726" t="n">
        <v>0.08371519875392225</v>
      </c>
      <c r="G726" t="n">
        <v>0.08391199815449908</v>
      </c>
      <c r="H726" t="n">
        <v>0.08416264604747793</v>
      </c>
      <c r="I726" t="n">
        <v>0.08447608011917408</v>
      </c>
      <c r="J726" t="n">
        <v>0.08486748496812721</v>
      </c>
      <c r="K726" t="n">
        <v>0.08535540560731937</v>
      </c>
      <c r="L726" t="n">
        <v>0.08596231029870276</v>
      </c>
    </row>
    <row r="727">
      <c r="A727" t="n">
        <v>69.66966966966967</v>
      </c>
      <c r="B727" t="n">
        <v>0.08448876830728821</v>
      </c>
      <c r="C727" t="n">
        <v>0.08354987722306415</v>
      </c>
      <c r="D727" t="n">
        <v>0.08593948413913757</v>
      </c>
      <c r="E727" t="n">
        <v>0.08354987722306415</v>
      </c>
      <c r="F727" t="n">
        <v>0.0837091368420633</v>
      </c>
      <c r="G727" t="n">
        <v>0.08390443823209387</v>
      </c>
      <c r="H727" t="n">
        <v>0.08415318641864802</v>
      </c>
      <c r="I727" t="n">
        <v>0.08446425789274745</v>
      </c>
      <c r="J727" t="n">
        <v>0.08485273279105374</v>
      </c>
      <c r="K727" t="n">
        <v>0.08533703291949757</v>
      </c>
      <c r="L727" t="n">
        <v>0.08593948413913757</v>
      </c>
    </row>
    <row r="728">
      <c r="A728" t="n">
        <v>69.76576576576576</v>
      </c>
      <c r="B728" t="n">
        <v>0.08447689581528491</v>
      </c>
      <c r="C728" t="n">
        <v>0.08354507795499523</v>
      </c>
      <c r="D728" t="n">
        <v>0.08591682391630785</v>
      </c>
      <c r="E728" t="n">
        <v>0.08354507795499523</v>
      </c>
      <c r="F728" t="n">
        <v>0.083703121015494</v>
      </c>
      <c r="G728" t="n">
        <v>0.08389693556748422</v>
      </c>
      <c r="H728" t="n">
        <v>0.0841437980899792</v>
      </c>
      <c r="I728" t="n">
        <v>0.08445252423083514</v>
      </c>
      <c r="J728" t="n">
        <v>0.08483809027543525</v>
      </c>
      <c r="K728" t="n">
        <v>0.08531879547174837</v>
      </c>
      <c r="L728" t="n">
        <v>0.08591682391630785</v>
      </c>
    </row>
    <row r="729">
      <c r="A729" t="n">
        <v>69.86186186186187</v>
      </c>
      <c r="B729" t="n">
        <v>0.08446511155779306</v>
      </c>
      <c r="C729" t="n">
        <v>0.08354031528907176</v>
      </c>
      <c r="D729" t="n">
        <v>0.08589432850778402</v>
      </c>
      <c r="E729" t="n">
        <v>0.08354031528907176</v>
      </c>
      <c r="F729" t="n">
        <v>0.08369715093066241</v>
      </c>
      <c r="G729" t="n">
        <v>0.08388948973715324</v>
      </c>
      <c r="H729" t="n">
        <v>0.08413448053940378</v>
      </c>
      <c r="I729" t="n">
        <v>0.08444087849330723</v>
      </c>
      <c r="J729" t="n">
        <v>0.08482355664174884</v>
      </c>
      <c r="K729" t="n">
        <v>0.08530069232321327</v>
      </c>
      <c r="L729" t="n">
        <v>0.08589432850778402</v>
      </c>
    </row>
    <row r="730">
      <c r="A730" t="n">
        <v>69.95795795795796</v>
      </c>
      <c r="B730" t="n">
        <v>0.08445341490777117</v>
      </c>
      <c r="C730" t="n">
        <v>0.08353558895065083</v>
      </c>
      <c r="D730" t="n">
        <v>0.08587199679746246</v>
      </c>
      <c r="E730" t="n">
        <v>0.08353558895065083</v>
      </c>
      <c r="F730" t="n">
        <v>0.0836912262464799</v>
      </c>
      <c r="G730" t="n">
        <v>0.08388210032056935</v>
      </c>
      <c r="H730" t="n">
        <v>0.08412523324845163</v>
      </c>
      <c r="I730" t="n">
        <v>0.08442932004431503</v>
      </c>
      <c r="J730" t="n">
        <v>0.08480913111548105</v>
      </c>
      <c r="K730" t="n">
        <v>0.08528272253875904</v>
      </c>
      <c r="L730" t="n">
        <v>0.08587199679746246</v>
      </c>
    </row>
    <row r="731">
      <c r="A731" t="n">
        <v>70.05405405405405</v>
      </c>
      <c r="B731" t="n">
        <v>0.08444180524220811</v>
      </c>
      <c r="C731" t="n">
        <v>0.08353089866708649</v>
      </c>
      <c r="D731" t="n">
        <v>0.08584982767555005</v>
      </c>
      <c r="E731" t="n">
        <v>0.08353089866708649</v>
      </c>
      <c r="F731" t="n">
        <v>0.08368534662430502</v>
      </c>
      <c r="G731" t="n">
        <v>0.08387476690016739</v>
      </c>
      <c r="H731" t="n">
        <v>0.08411605570222865</v>
      </c>
      <c r="I731" t="n">
        <v>0.08441784825226781</v>
      </c>
      <c r="J731" t="n">
        <v>0.08479481292710372</v>
      </c>
      <c r="K731" t="n">
        <v>0.08526488518895568</v>
      </c>
      <c r="L731" t="n">
        <v>0.08584982767555005</v>
      </c>
    </row>
    <row r="732">
      <c r="A732" t="n">
        <v>70.15015015015015</v>
      </c>
      <c r="B732" t="n">
        <v>0.08443028194210385</v>
      </c>
      <c r="C732" t="n">
        <v>0.08352624416771617</v>
      </c>
      <c r="D732" t="n">
        <v>0.08582782003854814</v>
      </c>
      <c r="E732" t="n">
        <v>0.08352624416771617</v>
      </c>
      <c r="F732" t="n">
        <v>0.08367951172792729</v>
      </c>
      <c r="G732" t="n">
        <v>0.08386748906132985</v>
      </c>
      <c r="H732" t="n">
        <v>0.08410694738939556</v>
      </c>
      <c r="I732" t="n">
        <v>0.08440646248980935</v>
      </c>
      <c r="J732" t="n">
        <v>0.08478060131205017</v>
      </c>
      <c r="K732" t="n">
        <v>0.0852471793500542</v>
      </c>
      <c r="L732" t="n">
        <v>0.08582782003854814</v>
      </c>
    </row>
    <row r="733">
      <c r="A733" t="n">
        <v>70.24624624624624</v>
      </c>
      <c r="B733" t="n">
        <v>0.08441884439244995</v>
      </c>
      <c r="C733" t="n">
        <v>0.08352162518384716</v>
      </c>
      <c r="D733" t="n">
        <v>0.08580597278923632</v>
      </c>
      <c r="E733" t="n">
        <v>0.08352162518384716</v>
      </c>
      <c r="F733" t="n">
        <v>0.08367372122355113</v>
      </c>
      <c r="G733" t="n">
        <v>0.08386026639236822</v>
      </c>
      <c r="H733" t="n">
        <v>0.08409790780214663</v>
      </c>
      <c r="I733" t="n">
        <v>0.08439516213379479</v>
      </c>
      <c r="J733" t="n">
        <v>0.08476649551069099</v>
      </c>
      <c r="K733" t="n">
        <v>0.08522960410396439</v>
      </c>
      <c r="L733" t="n">
        <v>0.08580597278923632</v>
      </c>
    </row>
    <row r="734">
      <c r="A734" t="n">
        <v>70.34234234234235</v>
      </c>
      <c r="B734" t="n">
        <v>0.08440749198221022</v>
      </c>
      <c r="C734" t="n">
        <v>0.08351704144874321</v>
      </c>
      <c r="D734" t="n">
        <v>0.0857842848366559</v>
      </c>
      <c r="E734" t="n">
        <v>0.08351704144874321</v>
      </c>
      <c r="F734" t="n">
        <v>0.08366797477978002</v>
      </c>
      <c r="G734" t="n">
        <v>0.08385309848450444</v>
      </c>
      <c r="H734" t="n">
        <v>0.08408893643618849</v>
      </c>
      <c r="I734" t="n">
        <v>0.08438394656526729</v>
      </c>
      <c r="J734" t="n">
        <v>0.08475249476831011</v>
      </c>
      <c r="K734" t="n">
        <v>0.08521215853823232</v>
      </c>
      <c r="L734" t="n">
        <v>0.0857842848366559</v>
      </c>
    </row>
    <row r="735">
      <c r="A735" t="n">
        <v>70.43843843843844</v>
      </c>
      <c r="B735" t="n">
        <v>0.0843962241043012</v>
      </c>
      <c r="C735" t="n">
        <v>0.08351249269761114</v>
      </c>
      <c r="D735" t="n">
        <v>0.08576275509609302</v>
      </c>
      <c r="E735" t="n">
        <v>0.08351249269761114</v>
      </c>
      <c r="F735" t="n">
        <v>0.08366227206760052</v>
      </c>
      <c r="G735" t="n">
        <v>0.08384598493185233</v>
      </c>
      <c r="H735" t="n">
        <v>0.08408003279071903</v>
      </c>
      <c r="I735" t="n">
        <v>0.08437281516943494</v>
      </c>
      <c r="J735" t="n">
        <v>0.08473859833508071</v>
      </c>
      <c r="K735" t="n">
        <v>0.08519484174601784</v>
      </c>
      <c r="L735" t="n">
        <v>0.08576275509609302</v>
      </c>
    </row>
    <row r="736">
      <c r="A736" t="n">
        <v>70.53453453453453</v>
      </c>
      <c r="B736" t="n">
        <v>0.0843850401555727</v>
      </c>
      <c r="C736" t="n">
        <v>0.08350797866758759</v>
      </c>
      <c r="D736" t="n">
        <v>0.08574138248906146</v>
      </c>
      <c r="E736" t="n">
        <v>0.08350797866758759</v>
      </c>
      <c r="F736" t="n">
        <v>0.08365661276036644</v>
      </c>
      <c r="G736" t="n">
        <v>0.08383892533139919</v>
      </c>
      <c r="H736" t="n">
        <v>0.08407119636840645</v>
      </c>
      <c r="I736" t="n">
        <v>0.08436176733564753</v>
      </c>
      <c r="J736" t="n">
        <v>0.08472480546604114</v>
      </c>
      <c r="K736" t="n">
        <v>0.08517765282607187</v>
      </c>
      <c r="L736" t="n">
        <v>0.08574138248906146</v>
      </c>
    </row>
    <row r="737">
      <c r="A737" t="n">
        <v>70.63063063063063</v>
      </c>
      <c r="B737" t="n">
        <v>0.08437393953678851</v>
      </c>
      <c r="C737" t="n">
        <v>0.08350349909772582</v>
      </c>
      <c r="D737" t="n">
        <v>0.08572016594328519</v>
      </c>
      <c r="E737" t="n">
        <v>0.08350349909772582</v>
      </c>
      <c r="F737" t="n">
        <v>0.08365099653378327</v>
      </c>
      <c r="G737" t="n">
        <v>0.08383191928298754</v>
      </c>
      <c r="H737" t="n">
        <v>0.08406242667536823</v>
      </c>
      <c r="I737" t="n">
        <v>0.08435080245737354</v>
      </c>
      <c r="J737" t="n">
        <v>0.08471111542107083</v>
      </c>
      <c r="K737" t="n">
        <v>0.08516059088271365</v>
      </c>
      <c r="L737" t="n">
        <v>0.08572016594328519</v>
      </c>
    </row>
    <row r="738">
      <c r="A738" t="n">
        <v>70.72672672672672</v>
      </c>
      <c r="B738" t="n">
        <v>0.08436292165260674</v>
      </c>
      <c r="C738" t="n">
        <v>0.08349905372898257</v>
      </c>
      <c r="D738" t="n">
        <v>0.08569910439268068</v>
      </c>
      <c r="E738" t="n">
        <v>0.08349905372898257</v>
      </c>
      <c r="F738" t="n">
        <v>0.08364542306589241</v>
      </c>
      <c r="G738" t="n">
        <v>0.08382496638929682</v>
      </c>
      <c r="H738" t="n">
        <v>0.08405372322115032</v>
      </c>
      <c r="I738" t="n">
        <v>0.08433991993217707</v>
      </c>
      <c r="J738" t="n">
        <v>0.08469752746486624</v>
      </c>
      <c r="K738" t="n">
        <v>0.08514365502580779</v>
      </c>
      <c r="L738" t="n">
        <v>0.08569910439268068</v>
      </c>
    </row>
    <row r="739">
      <c r="A739" t="n">
        <v>70.82282282282283</v>
      </c>
      <c r="B739" t="n">
        <v>0.0843519859115605</v>
      </c>
      <c r="C739" t="n">
        <v>0.083494642304205</v>
      </c>
      <c r="D739" t="n">
        <v>0.08567819677733879</v>
      </c>
      <c r="E739" t="n">
        <v>0.083494642304205</v>
      </c>
      <c r="F739" t="n">
        <v>0.08363989203705571</v>
      </c>
      <c r="G739" t="n">
        <v>0.08381806625582518</v>
      </c>
      <c r="H739" t="n">
        <v>0.08404508551870638</v>
      </c>
      <c r="I739" t="n">
        <v>0.08432911916169482</v>
      </c>
      <c r="J739" t="n">
        <v>0.08468404086691675</v>
      </c>
      <c r="K739" t="n">
        <v>0.08512684437074132</v>
      </c>
      <c r="L739" t="n">
        <v>0.08567819677733879</v>
      </c>
    </row>
    <row r="740">
      <c r="A740" t="n">
        <v>70.91891891891892</v>
      </c>
      <c r="B740" t="n">
        <v>0.08434113172603841</v>
      </c>
      <c r="C740" t="n">
        <v>0.08349026456811783</v>
      </c>
      <c r="D740" t="n">
        <v>0.0856574420435066</v>
      </c>
      <c r="E740" t="n">
        <v>0.08349026456811783</v>
      </c>
      <c r="F740" t="n">
        <v>0.08363440312993999</v>
      </c>
      <c r="G740" t="n">
        <v>0.08381121849087152</v>
      </c>
      <c r="H740" t="n">
        <v>0.08403651308437697</v>
      </c>
      <c r="I740" t="n">
        <v>0.08431839955161327</v>
      </c>
      <c r="J740" t="n">
        <v>0.08467065490148055</v>
      </c>
      <c r="K740" t="n">
        <v>0.08511015803840061</v>
      </c>
      <c r="L740" t="n">
        <v>0.0856574420435066</v>
      </c>
    </row>
    <row r="741">
      <c r="A741" t="n">
        <v>71.01501501501501</v>
      </c>
      <c r="B741" t="n">
        <v>0.08433035851226521</v>
      </c>
      <c r="C741" t="n">
        <v>0.08348592026731026</v>
      </c>
      <c r="D741" t="n">
        <v>0.08563683914356879</v>
      </c>
      <c r="E741" t="n">
        <v>0.08348592026731026</v>
      </c>
      <c r="F741" t="n">
        <v>0.08362895602950163</v>
      </c>
      <c r="G741" t="n">
        <v>0.08380442270551743</v>
      </c>
      <c r="H741" t="n">
        <v>0.08402800543786908</v>
      </c>
      <c r="I741" t="n">
        <v>0.08430776051164565</v>
      </c>
      <c r="J741" t="n">
        <v>0.08465736884756066</v>
      </c>
      <c r="K741" t="n">
        <v>0.0850935951551481</v>
      </c>
      <c r="L741" t="n">
        <v>0.08563683914356879</v>
      </c>
    </row>
    <row r="742">
      <c r="A742" t="n">
        <v>71.11111111111111</v>
      </c>
      <c r="B742" t="n">
        <v>0.08431966569028214</v>
      </c>
      <c r="C742" t="n">
        <v>0.08348160915022335</v>
      </c>
      <c r="D742" t="n">
        <v>0.08561638703602881</v>
      </c>
      <c r="E742" t="n">
        <v>0.08348160915022335</v>
      </c>
      <c r="F742" t="n">
        <v>0.08362355042297133</v>
      </c>
      <c r="G742" t="n">
        <v>0.08379767851360928</v>
      </c>
      <c r="H742" t="n">
        <v>0.08401956210223541</v>
      </c>
      <c r="I742" t="n">
        <v>0.08429720145550929</v>
      </c>
      <c r="J742" t="n">
        <v>0.08464418198888068</v>
      </c>
      <c r="K742" t="n">
        <v>0.08507715485279911</v>
      </c>
      <c r="L742" t="n">
        <v>0.08561638703602881</v>
      </c>
    </row>
    <row r="743">
      <c r="A743" t="n">
        <v>71.2072072072072</v>
      </c>
      <c r="B743" t="n">
        <v>0.08430905268392781</v>
      </c>
      <c r="C743" t="n">
        <v>0.08347733096713714</v>
      </c>
      <c r="D743" t="n">
        <v>0.08559608468548996</v>
      </c>
      <c r="E743" t="n">
        <v>0.08347733096713714</v>
      </c>
      <c r="F743" t="n">
        <v>0.08361818599983889</v>
      </c>
      <c r="G743" t="n">
        <v>0.08379098553174048</v>
      </c>
      <c r="H743" t="n">
        <v>0.08401118260385405</v>
      </c>
      <c r="I743" t="n">
        <v>0.0842867218009027</v>
      </c>
      <c r="J743" t="n">
        <v>0.08463109361386092</v>
      </c>
      <c r="K743" t="n">
        <v>0.08506083626859841</v>
      </c>
      <c r="L743" t="n">
        <v>0.08559608468548996</v>
      </c>
    </row>
    <row r="744">
      <c r="A744" t="n">
        <v>71.30330330330331</v>
      </c>
      <c r="B744" t="n">
        <v>0.08429851892081847</v>
      </c>
      <c r="C744" t="n">
        <v>0.08347308547015807</v>
      </c>
      <c r="D744" t="n">
        <v>0.08557593106263597</v>
      </c>
      <c r="E744" t="n">
        <v>0.08347308547015807</v>
      </c>
      <c r="F744" t="n">
        <v>0.08361286245183805</v>
      </c>
      <c r="G744" t="n">
        <v>0.08378434337923368</v>
      </c>
      <c r="H744" t="n">
        <v>0.08400286647240798</v>
      </c>
      <c r="I744" t="n">
        <v>0.08427632096948297</v>
      </c>
      <c r="J744" t="n">
        <v>0.08461810301559416</v>
      </c>
      <c r="K744" t="n">
        <v>0.08504463854519681</v>
      </c>
      <c r="L744" t="n">
        <v>0.08557593106263597</v>
      </c>
    </row>
    <row r="745">
      <c r="A745" t="n">
        <v>71.3993993993994</v>
      </c>
      <c r="B745" t="n">
        <v>0.08428806383232874</v>
      </c>
      <c r="C745" t="n">
        <v>0.08346887241320634</v>
      </c>
      <c r="D745" t="n">
        <v>0.08555592514421158</v>
      </c>
      <c r="E745" t="n">
        <v>0.08346887241320634</v>
      </c>
      <c r="F745" t="n">
        <v>0.08360757947293149</v>
      </c>
      <c r="G745" t="n">
        <v>0.08377775167812315</v>
      </c>
      <c r="H745" t="n">
        <v>0.08399461324086485</v>
      </c>
      <c r="I745" t="n">
        <v>0.08426599838684311</v>
      </c>
      <c r="J745" t="n">
        <v>0.08460520949182175</v>
      </c>
      <c r="K745" t="n">
        <v>0.08502856083062761</v>
      </c>
      <c r="L745" t="n">
        <v>0.08555592514421158</v>
      </c>
    </row>
    <row r="746">
      <c r="A746" t="n">
        <v>71.49549549549549</v>
      </c>
      <c r="B746" t="n">
        <v>0.08427768685357223</v>
      </c>
      <c r="C746" t="n">
        <v>0.08346469155200345</v>
      </c>
      <c r="D746" t="n">
        <v>0.08553606591300275</v>
      </c>
      <c r="E746" t="n">
        <v>0.08346469155200345</v>
      </c>
      <c r="F746" t="n">
        <v>0.08360233675929582</v>
      </c>
      <c r="G746" t="n">
        <v>0.08377121005313723</v>
      </c>
      <c r="H746" t="n">
        <v>0.08398642244545668</v>
      </c>
      <c r="I746" t="n">
        <v>0.0842557534824894</v>
      </c>
      <c r="J746" t="n">
        <v>0.08459241234490944</v>
      </c>
      <c r="K746" t="n">
        <v>0.085012602278283</v>
      </c>
      <c r="L746" t="n">
        <v>0.08553606591300275</v>
      </c>
    </row>
    <row r="747">
      <c r="A747" t="n">
        <v>71.59159159159159</v>
      </c>
      <c r="B747" t="n">
        <v>0.08426738742338209</v>
      </c>
      <c r="C747" t="n">
        <v>0.08346054264405971</v>
      </c>
      <c r="D747" t="n">
        <v>0.0855163523578167</v>
      </c>
      <c r="E747" t="n">
        <v>0.08346054264405971</v>
      </c>
      <c r="F747" t="n">
        <v>0.08359713400930675</v>
      </c>
      <c r="G747" t="n">
        <v>0.08376471813168083</v>
      </c>
      <c r="H747" t="n">
        <v>0.08397829362565977</v>
      </c>
      <c r="I747" t="n">
        <v>0.08424558568981899</v>
      </c>
      <c r="J747" t="n">
        <v>0.08457971088182346</v>
      </c>
      <c r="K747" t="n">
        <v>0.0849967620468904</v>
      </c>
      <c r="L747" t="n">
        <v>0.0855163523578167</v>
      </c>
    </row>
    <row r="748">
      <c r="A748" t="n">
        <v>71.68768768768768</v>
      </c>
      <c r="B748" t="n">
        <v>0.08425716498429167</v>
      </c>
      <c r="C748" t="n">
        <v>0.08345642544866189</v>
      </c>
      <c r="D748" t="n">
        <v>0.08549678347346173</v>
      </c>
      <c r="E748" t="n">
        <v>0.08345642544866189</v>
      </c>
      <c r="F748" t="n">
        <v>0.08359197092352431</v>
      </c>
      <c r="G748" t="n">
        <v>0.08375827554381815</v>
      </c>
      <c r="H748" t="n">
        <v>0.08397022632417461</v>
      </c>
      <c r="I748" t="n">
        <v>0.08423549444609732</v>
      </c>
      <c r="J748" t="n">
        <v>0.08456710441410652</v>
      </c>
      <c r="K748" t="n">
        <v>0.08498103930048871</v>
      </c>
      <c r="L748" t="n">
        <v>0.08549678347346173</v>
      </c>
    </row>
    <row r="749">
      <c r="A749" t="n">
        <v>71.78378378378379</v>
      </c>
      <c r="B749" t="n">
        <v>0.08424701898251515</v>
      </c>
      <c r="C749" t="n">
        <v>0.08345233972686093</v>
      </c>
      <c r="D749" t="n">
        <v>0.08547735826072689</v>
      </c>
      <c r="E749" t="n">
        <v>0.08345233972686093</v>
      </c>
      <c r="F749" t="n">
        <v>0.08358684720467804</v>
      </c>
      <c r="G749" t="n">
        <v>0.0837518819222552</v>
      </c>
      <c r="H749" t="n">
        <v>0.08396222008690593</v>
      </c>
      <c r="I749" t="n">
        <v>0.08422547919243582</v>
      </c>
      <c r="J749" t="n">
        <v>0.08455459225785378</v>
      </c>
      <c r="K749" t="n">
        <v>0.08496543320840455</v>
      </c>
      <c r="L749" t="n">
        <v>0.08547735826072689</v>
      </c>
    </row>
    <row r="750">
      <c r="A750" t="n">
        <v>71.87987987987988</v>
      </c>
      <c r="B750" t="n">
        <v>0.08423694886792826</v>
      </c>
      <c r="C750" t="n">
        <v>0.08344828524145979</v>
      </c>
      <c r="D750" t="n">
        <v>0.08545807572636131</v>
      </c>
      <c r="E750" t="n">
        <v>0.08344828524145979</v>
      </c>
      <c r="F750" t="n">
        <v>0.0835817625576525</v>
      </c>
      <c r="G750" t="n">
        <v>0.08374553690232281</v>
      </c>
      <c r="H750" t="n">
        <v>0.08395427446294276</v>
      </c>
      <c r="I750" t="n">
        <v>0.08421553937376954</v>
      </c>
      <c r="J750" t="n">
        <v>0.08454217373368893</v>
      </c>
      <c r="K750" t="n">
        <v>0.08494994294522837</v>
      </c>
      <c r="L750" t="n">
        <v>0.08545807572636131</v>
      </c>
    </row>
    <row r="751">
      <c r="A751" t="n">
        <v>71.97597597597597</v>
      </c>
      <c r="B751" t="n">
        <v>0.08422695409404886</v>
      </c>
      <c r="C751" t="n">
        <v>0.08344426175700119</v>
      </c>
      <c r="D751" t="n">
        <v>0.08543893488305347</v>
      </c>
      <c r="E751" t="n">
        <v>0.08344426175700119</v>
      </c>
      <c r="F751" t="n">
        <v>0.08357671668947256</v>
      </c>
      <c r="G751" t="n">
        <v>0.08373924012195932</v>
      </c>
      <c r="H751" t="n">
        <v>0.0839463890045387</v>
      </c>
      <c r="I751" t="n">
        <v>0.08420567443883485</v>
      </c>
      <c r="J751" t="n">
        <v>0.08452984816674024</v>
      </c>
      <c r="K751" t="n">
        <v>0.08493456769079051</v>
      </c>
      <c r="L751" t="n">
        <v>0.08543893488305347</v>
      </c>
    </row>
    <row r="752">
      <c r="A752" t="n">
        <v>72.07207207207207</v>
      </c>
      <c r="B752" t="n">
        <v>0.08421703411801777</v>
      </c>
      <c r="C752" t="n">
        <v>0.08344026903975565</v>
      </c>
      <c r="D752" t="n">
        <v>0.08541993474941026</v>
      </c>
      <c r="E752" t="n">
        <v>0.08344026903975565</v>
      </c>
      <c r="F752" t="n">
        <v>0.08357170930928912</v>
      </c>
      <c r="G752" t="n">
        <v>0.08373299122169366</v>
      </c>
      <c r="H752" t="n">
        <v>0.08393856326709202</v>
      </c>
      <c r="I752" t="n">
        <v>0.08419588384014738</v>
      </c>
      <c r="J752" t="n">
        <v>0.08451761488661672</v>
      </c>
      <c r="K752" t="n">
        <v>0.08491930663013732</v>
      </c>
      <c r="L752" t="n">
        <v>0.08541993474941026</v>
      </c>
    </row>
    <row r="753">
      <c r="A753" t="n">
        <v>72.16816816816817</v>
      </c>
      <c r="B753" t="n">
        <v>0.08420718840057942</v>
      </c>
      <c r="C753" t="n">
        <v>0.08343630685770943</v>
      </c>
      <c r="D753" t="n">
        <v>0.08540107434993577</v>
      </c>
      <c r="E753" t="n">
        <v>0.08343630685770943</v>
      </c>
      <c r="F753" t="n">
        <v>0.08356674012836456</v>
      </c>
      <c r="G753" t="n">
        <v>0.08372678984462832</v>
      </c>
      <c r="H753" t="n">
        <v>0.08393079680912627</v>
      </c>
      <c r="I753" t="n">
        <v>0.08418616703397971</v>
      </c>
      <c r="J753" t="n">
        <v>0.08450547322738416</v>
      </c>
      <c r="K753" t="n">
        <v>0.08490415895350709</v>
      </c>
      <c r="L753" t="n">
        <v>0.08540107434993577</v>
      </c>
    </row>
    <row r="754">
      <c r="A754" t="n">
        <v>72.26426426426427</v>
      </c>
      <c r="B754" t="n">
        <v>0.08419741640606263</v>
      </c>
      <c r="C754" t="n">
        <v>0.08343237498055261</v>
      </c>
      <c r="D754" t="n">
        <v>0.08538235271501</v>
      </c>
      <c r="E754" t="n">
        <v>0.08343237498055261</v>
      </c>
      <c r="F754" t="n">
        <v>0.08356180886005851</v>
      </c>
      <c r="G754" t="n">
        <v>0.08372063563642257</v>
      </c>
      <c r="H754" t="n">
        <v>0.08392308919227048</v>
      </c>
      <c r="I754" t="n">
        <v>0.08417652348033948</v>
      </c>
      <c r="J754" t="n">
        <v>0.08449342252754136</v>
      </c>
      <c r="K754" t="n">
        <v>0.084889123856306</v>
      </c>
      <c r="L754" t="n">
        <v>0.08538235271501</v>
      </c>
    </row>
    <row r="755">
      <c r="A755" t="n">
        <v>72.36036036036036</v>
      </c>
      <c r="B755" t="n">
        <v>0.08418771760236143</v>
      </c>
      <c r="C755" t="n">
        <v>0.08342847317966731</v>
      </c>
      <c r="D755" t="n">
        <v>0.0853637688808674</v>
      </c>
      <c r="E755" t="n">
        <v>0.08342847317966731</v>
      </c>
      <c r="F755" t="n">
        <v>0.08355691521981368</v>
      </c>
      <c r="G755" t="n">
        <v>0.0837145282452756</v>
      </c>
      <c r="H755" t="n">
        <v>0.08391543998123983</v>
      </c>
      <c r="I755" t="n">
        <v>0.0841669526429473</v>
      </c>
      <c r="J755" t="n">
        <v>0.0844814621299963</v>
      </c>
      <c r="K755" t="n">
        <v>0.08487420053908405</v>
      </c>
      <c r="L755" t="n">
        <v>0.0853637688808674</v>
      </c>
    </row>
    <row r="756">
      <c r="A756" t="n">
        <v>72.45645645645645</v>
      </c>
      <c r="B756" t="n">
        <v>0.08417809146091584</v>
      </c>
      <c r="C756" t="n">
        <v>0.08342460122811585</v>
      </c>
      <c r="D756" t="n">
        <v>0.08534532188957514</v>
      </c>
      <c r="E756" t="n">
        <v>0.08342460122811585</v>
      </c>
      <c r="F756" t="n">
        <v>0.08355205892514159</v>
      </c>
      <c r="G756" t="n">
        <v>0.0837084673219099</v>
      </c>
      <c r="H756" t="n">
        <v>0.08390784874381618</v>
      </c>
      <c r="I756" t="n">
        <v>0.08415745398921486</v>
      </c>
      <c r="J756" t="n">
        <v>0.08446959138204234</v>
      </c>
      <c r="K756" t="n">
        <v>0.08485938820751095</v>
      </c>
      <c r="L756" t="n">
        <v>0.08534532188957514</v>
      </c>
    </row>
    <row r="757">
      <c r="A757" t="n">
        <v>72.55255255255256</v>
      </c>
      <c r="B757" t="n">
        <v>0.08416853745669273</v>
      </c>
      <c r="C757" t="n">
        <v>0.08342075890062901</v>
      </c>
      <c r="D757" t="n">
        <v>0.08532701078901128</v>
      </c>
      <c r="E757" t="n">
        <v>0.08342075890062901</v>
      </c>
      <c r="F757" t="n">
        <v>0.08354723969560862</v>
      </c>
      <c r="G757" t="n">
        <v>0.08370245251955458</v>
      </c>
      <c r="H757" t="n">
        <v>0.08390031505082886</v>
      </c>
      <c r="I757" t="n">
        <v>0.08414802699022311</v>
      </c>
      <c r="J757" t="n">
        <v>0.08445780963533453</v>
      </c>
      <c r="K757" t="n">
        <v>0.08484468607235188</v>
      </c>
      <c r="L757" t="n">
        <v>0.08532701078901128</v>
      </c>
    </row>
    <row r="758">
      <c r="A758" t="n">
        <v>72.64864864864865</v>
      </c>
      <c r="B758" t="n">
        <v>0.08415905506816668</v>
      </c>
      <c r="C758" t="n">
        <v>0.08341694597359453</v>
      </c>
      <c r="D758" t="n">
        <v>0.08530883463284293</v>
      </c>
      <c r="E758" t="n">
        <v>0.08341694597359453</v>
      </c>
      <c r="F758" t="n">
        <v>0.08354245725282201</v>
      </c>
      <c r="G758" t="n">
        <v>0.08369648349392893</v>
      </c>
      <c r="H758" t="n">
        <v>0.08389283847613531</v>
      </c>
      <c r="I758" t="n">
        <v>0.08413867112070048</v>
      </c>
      <c r="J758" t="n">
        <v>0.0844461162458659</v>
      </c>
      <c r="K758" t="n">
        <v>0.08483009334944336</v>
      </c>
      <c r="L758" t="n">
        <v>0.08530883463284293</v>
      </c>
    </row>
    <row r="759">
      <c r="A759" t="n">
        <v>72.74474474474475</v>
      </c>
      <c r="B759" t="n">
        <v>0.08414964377730091</v>
      </c>
      <c r="C759" t="n">
        <v>0.08341316222504541</v>
      </c>
      <c r="D759" t="n">
        <v>0.08529079248050397</v>
      </c>
      <c r="E759" t="n">
        <v>0.08341316222504541</v>
      </c>
      <c r="F759" t="n">
        <v>0.08353771132041592</v>
      </c>
      <c r="G759" t="n">
        <v>0.08369055990322594</v>
      </c>
      <c r="H759" t="n">
        <v>0.08388541859660209</v>
      </c>
      <c r="I759" t="n">
        <v>0.08412938585900115</v>
      </c>
      <c r="J759" t="n">
        <v>0.08443451057394376</v>
      </c>
      <c r="K759" t="n">
        <v>0.08481560925966901</v>
      </c>
      <c r="L759" t="n">
        <v>0.08529079248050397</v>
      </c>
    </row>
    <row r="760">
      <c r="A760" t="n">
        <v>72.84084084084084</v>
      </c>
      <c r="B760" t="n">
        <v>0.0841403030695282</v>
      </c>
      <c r="C760" t="n">
        <v>0.08340940743464852</v>
      </c>
      <c r="D760" t="n">
        <v>0.08527288339717289</v>
      </c>
      <c r="E760" t="n">
        <v>0.08340940743464852</v>
      </c>
      <c r="F760" t="n">
        <v>0.08353300162403762</v>
      </c>
      <c r="G760" t="n">
        <v>0.08368468140809596</v>
      </c>
      <c r="H760" t="n">
        <v>0.08387805499208574</v>
      </c>
      <c r="I760" t="n">
        <v>0.08412017068708345</v>
      </c>
      <c r="J760" t="n">
        <v>0.08442299198416615</v>
      </c>
      <c r="K760" t="n">
        <v>0.08480123302893533</v>
      </c>
      <c r="L760" t="n">
        <v>0.08527288339717289</v>
      </c>
    </row>
    <row r="761">
      <c r="A761" t="n">
        <v>72.93693693693693</v>
      </c>
      <c r="B761" t="n">
        <v>0.08413103243373193</v>
      </c>
      <c r="C761" t="n">
        <v>0.0834056813836931</v>
      </c>
      <c r="D761" t="n">
        <v>0.0852551064537503</v>
      </c>
      <c r="E761" t="n">
        <v>0.0834056813836931</v>
      </c>
      <c r="F761" t="n">
        <v>0.08352832789133381</v>
      </c>
      <c r="G761" t="n">
        <v>0.08367884767163043</v>
      </c>
      <c r="H761" t="n">
        <v>0.08387074724541385</v>
      </c>
      <c r="I761" t="n">
        <v>0.08411102509048834</v>
      </c>
      <c r="J761" t="n">
        <v>0.08441155984539823</v>
      </c>
      <c r="K761" t="n">
        <v>0.08478696388814735</v>
      </c>
      <c r="L761" t="n">
        <v>0.0852551064537503</v>
      </c>
    </row>
    <row r="762">
      <c r="A762" t="n">
        <v>73.03303303303304</v>
      </c>
      <c r="B762" t="n">
        <v>0.08412183136222698</v>
      </c>
      <c r="C762" t="n">
        <v>0.08340198385507949</v>
      </c>
      <c r="D762" t="n">
        <v>0.08523746072683649</v>
      </c>
      <c r="E762" t="n">
        <v>0.08340198385507949</v>
      </c>
      <c r="F762" t="n">
        <v>0.08352368985193691</v>
      </c>
      <c r="G762" t="n">
        <v>0.08367305835934576</v>
      </c>
      <c r="H762" t="n">
        <v>0.08386349494236618</v>
      </c>
      <c r="I762" t="n">
        <v>0.08410194855831789</v>
      </c>
      <c r="J762" t="n">
        <v>0.08440021353074875</v>
      </c>
      <c r="K762" t="n">
        <v>0.08477280107318444</v>
      </c>
      <c r="L762" t="n">
        <v>0.08523746072683649</v>
      </c>
    </row>
    <row r="763">
      <c r="A763" t="n">
        <v>73.12912912912913</v>
      </c>
      <c r="B763" t="n">
        <v>0.08411269935074094</v>
      </c>
      <c r="C763" t="n">
        <v>0.08339831463330781</v>
      </c>
      <c r="D763" t="n">
        <v>0.08521994529870872</v>
      </c>
      <c r="E763" t="n">
        <v>0.08339831463330781</v>
      </c>
      <c r="F763" t="n">
        <v>0.08351908723745145</v>
      </c>
      <c r="G763" t="n">
        <v>0.08366731313916717</v>
      </c>
      <c r="H763" t="n">
        <v>0.08385629767165588</v>
      </c>
      <c r="I763" t="n">
        <v>0.08409294058321387</v>
      </c>
      <c r="J763" t="n">
        <v>0.08438895241754658</v>
      </c>
      <c r="K763" t="n">
        <v>0.08475874382487598</v>
      </c>
      <c r="L763" t="n">
        <v>0.08521994529870872</v>
      </c>
    </row>
    <row r="764">
      <c r="A764" t="n">
        <v>73.22522522522523</v>
      </c>
      <c r="B764" t="n">
        <v>0.08410363589839499</v>
      </c>
      <c r="C764" t="n">
        <v>0.08339467350446673</v>
      </c>
      <c r="D764" t="n">
        <v>0.0852025592572984</v>
      </c>
      <c r="E764" t="n">
        <v>0.08339467350446673</v>
      </c>
      <c r="F764" t="n">
        <v>0.08351451978144066</v>
      </c>
      <c r="G764" t="n">
        <v>0.08366161168141271</v>
      </c>
      <c r="H764" t="n">
        <v>0.08384915502491078</v>
      </c>
      <c r="I764" t="n">
        <v>0.08408400066133652</v>
      </c>
      <c r="J764" t="n">
        <v>0.08437777588731729</v>
      </c>
      <c r="K764" t="n">
        <v>0.084744791388977</v>
      </c>
      <c r="L764" t="n">
        <v>0.0852025592572984</v>
      </c>
    </row>
    <row r="765">
      <c r="A765" t="n">
        <v>73.32132132132132</v>
      </c>
      <c r="B765" t="n">
        <v>0.08409464050768534</v>
      </c>
      <c r="C765" t="n">
        <v>0.08339106025622242</v>
      </c>
      <c r="D765" t="n">
        <v>0.08518530169616824</v>
      </c>
      <c r="E765" t="n">
        <v>0.08339106025622242</v>
      </c>
      <c r="F765" t="n">
        <v>0.08350998721941295</v>
      </c>
      <c r="G765" t="n">
        <v>0.08365595365877741</v>
      </c>
      <c r="H765" t="n">
        <v>0.08384206659665476</v>
      </c>
      <c r="I765" t="n">
        <v>0.08407512829234319</v>
      </c>
      <c r="J765" t="n">
        <v>0.08436668332575972</v>
      </c>
      <c r="K765" t="n">
        <v>0.08473094301614394</v>
      </c>
      <c r="L765" t="n">
        <v>0.08518530169616824</v>
      </c>
    </row>
    <row r="766">
      <c r="A766" t="n">
        <v>73.41741741741741</v>
      </c>
      <c r="B766" t="n">
        <v>0.08408571268446401</v>
      </c>
      <c r="C766" t="n">
        <v>0.08338747467780734</v>
      </c>
      <c r="D766" t="n">
        <v>0.08516817171448922</v>
      </c>
      <c r="E766" t="n">
        <v>0.08338747467780734</v>
      </c>
      <c r="F766" t="n">
        <v>0.08350548928880869</v>
      </c>
      <c r="G766" t="n">
        <v>0.08365033874631732</v>
      </c>
      <c r="H766" t="n">
        <v>0.08383503198428924</v>
      </c>
      <c r="I766" t="n">
        <v>0.08406632297936728</v>
      </c>
      <c r="J766" t="n">
        <v>0.08435567412272271</v>
      </c>
      <c r="K766" t="n">
        <v>0.08471719796191021</v>
      </c>
      <c r="L766" t="n">
        <v>0.08516817171448922</v>
      </c>
    </row>
    <row r="767">
      <c r="A767" t="n">
        <v>73.51351351351352</v>
      </c>
      <c r="B767" t="n">
        <v>0.08407685193792037</v>
      </c>
      <c r="C767" t="n">
        <v>0.08338391656000942</v>
      </c>
      <c r="D767" t="n">
        <v>0.08515116841701743</v>
      </c>
      <c r="E767" t="n">
        <v>0.08338391656000942</v>
      </c>
      <c r="F767" t="n">
        <v>0.08350102572898678</v>
      </c>
      <c r="G767" t="n">
        <v>0.08364476662143386</v>
      </c>
      <c r="H767" t="n">
        <v>0.08382805078807476</v>
      </c>
      <c r="I767" t="n">
        <v>0.08405758422899705</v>
      </c>
      <c r="J767" t="n">
        <v>0.08434474767218179</v>
      </c>
      <c r="K767" t="n">
        <v>0.08470355548666199</v>
      </c>
      <c r="L767" t="n">
        <v>0.08515116841701743</v>
      </c>
    </row>
    <row r="768">
      <c r="A768" t="n">
        <v>73.60960960960961</v>
      </c>
      <c r="B768" t="n">
        <v>0.08406805778056232</v>
      </c>
      <c r="C768" t="n">
        <v>0.08338038569516097</v>
      </c>
      <c r="D768" t="n">
        <v>0.08513429091407092</v>
      </c>
      <c r="E768" t="n">
        <v>0.08338038569516097</v>
      </c>
      <c r="F768" t="n">
        <v>0.08349659628121162</v>
      </c>
      <c r="G768" t="n">
        <v>0.08363923696385815</v>
      </c>
      <c r="H768" t="n">
        <v>0.08382112261111259</v>
      </c>
      <c r="I768" t="n">
        <v>0.08404891155125473</v>
      </c>
      <c r="J768" t="n">
        <v>0.08433390337221593</v>
      </c>
      <c r="K768" t="n">
        <v>0.08469001485561375</v>
      </c>
      <c r="L768" t="n">
        <v>0.08513429091407092</v>
      </c>
    </row>
    <row r="769">
      <c r="A769" t="n">
        <v>73.70570570570571</v>
      </c>
      <c r="B769" t="n">
        <v>0.08405932972819748</v>
      </c>
      <c r="C769" t="n">
        <v>0.08337688187712791</v>
      </c>
      <c r="D769" t="n">
        <v>0.08511753832150627</v>
      </c>
      <c r="E769" t="n">
        <v>0.08337688187712791</v>
      </c>
      <c r="F769" t="n">
        <v>0.08349220068863991</v>
      </c>
      <c r="G769" t="n">
        <v>0.0836337494556354</v>
      </c>
      <c r="H769" t="n">
        <v>0.08381424705932645</v>
      </c>
      <c r="I769" t="n">
        <v>0.08404030445957549</v>
      </c>
      <c r="J769" t="n">
        <v>0.08432314062498439</v>
      </c>
      <c r="K769" t="n">
        <v>0.08467657533878407</v>
      </c>
      <c r="L769" t="n">
        <v>0.08511753832150627</v>
      </c>
    </row>
    <row r="770">
      <c r="A770" t="n">
        <v>73.8018018018018</v>
      </c>
      <c r="B770" t="n">
        <v>0.08405066729991466</v>
      </c>
      <c r="C770" t="n">
        <v>0.08337340490129896</v>
      </c>
      <c r="D770" t="n">
        <v>0.08510090976069525</v>
      </c>
      <c r="E770" t="n">
        <v>0.08337340490129896</v>
      </c>
      <c r="F770" t="n">
        <v>0.08348783869630766</v>
      </c>
      <c r="G770" t="n">
        <v>0.08362830378110946</v>
      </c>
      <c r="H770" t="n">
        <v>0.08380742374144441</v>
      </c>
      <c r="I770" t="n">
        <v>0.08403176247078664</v>
      </c>
      <c r="J770" t="n">
        <v>0.08431245883670363</v>
      </c>
      <c r="K770" t="n">
        <v>0.08466323621097117</v>
      </c>
      <c r="L770" t="n">
        <v>0.08510090976069525</v>
      </c>
    </row>
    <row r="771">
      <c r="A771" t="n">
        <v>73.89789789789789</v>
      </c>
      <c r="B771" t="n">
        <v>0.08404207001806516</v>
      </c>
      <c r="C771" t="n">
        <v>0.08336995456457488</v>
      </c>
      <c r="D771" t="n">
        <v>0.08508440435850123</v>
      </c>
      <c r="E771" t="n">
        <v>0.08336995456457488</v>
      </c>
      <c r="F771" t="n">
        <v>0.08348351005111722</v>
      </c>
      <c r="G771" t="n">
        <v>0.08362289962690735</v>
      </c>
      <c r="H771" t="n">
        <v>0.08380065226898073</v>
      </c>
      <c r="I771" t="n">
        <v>0.08402328510508691</v>
      </c>
      <c r="J771" t="n">
        <v>0.08430185741762423</v>
      </c>
      <c r="K771" t="n">
        <v>0.08464999675172867</v>
      </c>
      <c r="L771" t="n">
        <v>0.08508440435850123</v>
      </c>
    </row>
    <row r="772">
      <c r="A772" t="n">
        <v>73.993993993994</v>
      </c>
      <c r="B772" t="n">
        <v>0.08403353740824432</v>
      </c>
      <c r="C772" t="n">
        <v>0.08336653066535787</v>
      </c>
      <c r="D772" t="n">
        <v>0.08506802124725568</v>
      </c>
      <c r="E772" t="n">
        <v>0.08336653066535787</v>
      </c>
      <c r="F772" t="n">
        <v>0.0834792145018244</v>
      </c>
      <c r="G772" t="n">
        <v>0.08361753668192401</v>
      </c>
      <c r="H772" t="n">
        <v>0.08379393225621783</v>
      </c>
      <c r="I772" t="n">
        <v>0.08401487188602567</v>
      </c>
      <c r="J772" t="n">
        <v>0.08429133578200787</v>
      </c>
      <c r="K772" t="n">
        <v>0.08463685624534122</v>
      </c>
      <c r="L772" t="n">
        <v>0.08506802124725568</v>
      </c>
    </row>
    <row r="773">
      <c r="A773" t="n">
        <v>74.09009009009009</v>
      </c>
      <c r="B773" t="n">
        <v>0.08402506899927295</v>
      </c>
      <c r="C773" t="n">
        <v>0.08336313300354095</v>
      </c>
      <c r="D773" t="n">
        <v>0.08505175956473439</v>
      </c>
      <c r="E773" t="n">
        <v>0.08336313300354095</v>
      </c>
      <c r="F773" t="n">
        <v>0.0834749517990257</v>
      </c>
      <c r="G773" t="n">
        <v>0.08361221463730704</v>
      </c>
      <c r="H773" t="n">
        <v>0.08378726332018847</v>
      </c>
      <c r="I773" t="n">
        <v>0.08400652234048239</v>
      </c>
      <c r="J773" t="n">
        <v>0.08428089334810442</v>
      </c>
      <c r="K773" t="n">
        <v>0.08462381398080025</v>
      </c>
      <c r="L773" t="n">
        <v>0.08505175956473439</v>
      </c>
    </row>
    <row r="774">
      <c r="A774" t="n">
        <v>74.18618618618619</v>
      </c>
      <c r="B774" t="n">
        <v>0.08401666432317886</v>
      </c>
      <c r="C774" t="n">
        <v>0.0833597613804974</v>
      </c>
      <c r="D774" t="n">
        <v>0.08503561845413379</v>
      </c>
      <c r="E774" t="n">
        <v>0.0833597613804974</v>
      </c>
      <c r="F774" t="n">
        <v>0.08347072169514555</v>
      </c>
      <c r="G774" t="n">
        <v>0.08360693318644151</v>
      </c>
      <c r="H774" t="n">
        <v>0.08378064508065788</v>
      </c>
      <c r="I774" t="n">
        <v>0.08399823599864611</v>
      </c>
      <c r="J774" t="n">
        <v>0.08427052953812905</v>
      </c>
      <c r="K774" t="n">
        <v>0.08461086925177964</v>
      </c>
      <c r="L774" t="n">
        <v>0.08503561845413379</v>
      </c>
    </row>
    <row r="775">
      <c r="A775" t="n">
        <v>74.28228228228228</v>
      </c>
      <c r="B775" t="n">
        <v>0.0840083229151785</v>
      </c>
      <c r="C775" t="n">
        <v>0.08335641559907039</v>
      </c>
      <c r="D775" t="n">
        <v>0.08501959706404705</v>
      </c>
      <c r="E775" t="n">
        <v>0.08335641559907039</v>
      </c>
      <c r="F775" t="n">
        <v>0.08346652394442372</v>
      </c>
      <c r="G775" t="n">
        <v>0.08360169202493496</v>
      </c>
      <c r="H775" t="n">
        <v>0.08377407716010597</v>
      </c>
      <c r="I775" t="n">
        <v>0.08399001239399502</v>
      </c>
      <c r="J775" t="n">
        <v>0.08426024377823944</v>
      </c>
      <c r="K775" t="n">
        <v>0.08459802135661147</v>
      </c>
      <c r="L775" t="n">
        <v>0.08501959706404705</v>
      </c>
    </row>
    <row r="776">
      <c r="A776" t="n">
        <v>74.37837837837837</v>
      </c>
      <c r="B776" t="n">
        <v>0.08400004431365854</v>
      </c>
      <c r="C776" t="n">
        <v>0.08335309546356252</v>
      </c>
      <c r="D776" t="n">
        <v>0.08500369454844021</v>
      </c>
      <c r="E776" t="n">
        <v>0.08335309546356252</v>
      </c>
      <c r="F776" t="n">
        <v>0.08346235830290268</v>
      </c>
      <c r="G776" t="n">
        <v>0.08359649085060235</v>
      </c>
      <c r="H776" t="n">
        <v>0.08376755918370975</v>
      </c>
      <c r="I776" t="n">
        <v>0.08398185106327605</v>
      </c>
      <c r="J776" t="n">
        <v>0.084250035498513</v>
      </c>
      <c r="K776" t="n">
        <v>0.08458526959826172</v>
      </c>
      <c r="L776" t="n">
        <v>0.08500369454844021</v>
      </c>
    </row>
    <row r="777">
      <c r="A777" t="n">
        <v>74.47447447447448</v>
      </c>
      <c r="B777" t="n">
        <v>0.08399182806015759</v>
      </c>
      <c r="C777" t="n">
        <v>0.08334980077972554</v>
      </c>
      <c r="D777" t="n">
        <v>0.08498791006662824</v>
      </c>
      <c r="E777" t="n">
        <v>0.08334980077972554</v>
      </c>
      <c r="F777" t="n">
        <v>0.08345822452841514</v>
      </c>
      <c r="G777" t="n">
        <v>0.08359132936345121</v>
      </c>
      <c r="H777" t="n">
        <v>0.08376109077932571</v>
      </c>
      <c r="I777" t="n">
        <v>0.08397375154648468</v>
      </c>
      <c r="J777" t="n">
        <v>0.08423990413292419</v>
      </c>
      <c r="K777" t="n">
        <v>0.08457261328430606</v>
      </c>
      <c r="L777" t="n">
        <v>0.08498791006662824</v>
      </c>
    </row>
    <row r="778">
      <c r="A778" t="n">
        <v>74.57057057057057</v>
      </c>
      <c r="B778" t="n">
        <v>0.08398367369934802</v>
      </c>
      <c r="C778" t="n">
        <v>0.08334653135475002</v>
      </c>
      <c r="D778" t="n">
        <v>0.08497224278325097</v>
      </c>
      <c r="E778" t="n">
        <v>0.08334653135475002</v>
      </c>
      <c r="F778" t="n">
        <v>0.08345412238057165</v>
      </c>
      <c r="G778" t="n">
        <v>0.08358620726566678</v>
      </c>
      <c r="H778" t="n">
        <v>0.08375467157747243</v>
      </c>
      <c r="I778" t="n">
        <v>0.08396571338684471</v>
      </c>
      <c r="J778" t="n">
        <v>0.0842298491193219</v>
      </c>
      <c r="K778" t="n">
        <v>0.08456005172690563</v>
      </c>
      <c r="L778" t="n">
        <v>0.08497224278325097</v>
      </c>
    </row>
    <row r="779">
      <c r="A779" t="n">
        <v>74.66666666666667</v>
      </c>
      <c r="B779" t="n">
        <v>0.08397558077901758</v>
      </c>
      <c r="C779" t="n">
        <v>0.08334328699725528</v>
      </c>
      <c r="D779" t="n">
        <v>0.08495669186824897</v>
      </c>
      <c r="E779" t="n">
        <v>0.08334328699725528</v>
      </c>
      <c r="F779" t="n">
        <v>0.08345005162074824</v>
      </c>
      <c r="G779" t="n">
        <v>0.08358112426159729</v>
      </c>
      <c r="H779" t="n">
        <v>0.08374830121131306</v>
      </c>
      <c r="I779" t="n">
        <v>0.08395773613078815</v>
      </c>
      <c r="J779" t="n">
        <v>0.08421986989940689</v>
      </c>
      <c r="K779" t="n">
        <v>0.08454758424278286</v>
      </c>
      <c r="L779" t="n">
        <v>0.08495669186824897</v>
      </c>
    </row>
    <row r="780">
      <c r="A780" t="n">
        <v>74.76276276276276</v>
      </c>
      <c r="B780" t="n">
        <v>0.08396754885005152</v>
      </c>
      <c r="C780" t="n">
        <v>0.08334006751727915</v>
      </c>
      <c r="D780" t="n">
        <v>0.08494125649683952</v>
      </c>
      <c r="E780" t="n">
        <v>0.08334006751727915</v>
      </c>
      <c r="F780" t="n">
        <v>0.08344601201207415</v>
      </c>
      <c r="G780" t="n">
        <v>0.08357608005773938</v>
      </c>
      <c r="H780" t="n">
        <v>0.08374197931663815</v>
      </c>
      <c r="I780" t="n">
        <v>0.08394981932793523</v>
      </c>
      <c r="J780" t="n">
        <v>0.08420996591870934</v>
      </c>
      <c r="K780" t="n">
        <v>0.08453521015319729</v>
      </c>
      <c r="L780" t="n">
        <v>0.08494125649683952</v>
      </c>
    </row>
    <row r="781">
      <c r="A781" t="n">
        <v>74.85885885885885</v>
      </c>
      <c r="B781" t="n">
        <v>0.08395957746641423</v>
      </c>
      <c r="C781" t="n">
        <v>0.08333687272626797</v>
      </c>
      <c r="D781" t="n">
        <v>0.0849259358494923</v>
      </c>
      <c r="E781" t="n">
        <v>0.08333687272626797</v>
      </c>
      <c r="F781" t="n">
        <v>0.08344200331941962</v>
      </c>
      <c r="G781" t="n">
        <v>0.0835710743627234</v>
      </c>
      <c r="H781" t="n">
        <v>0.08373570553184835</v>
      </c>
      <c r="I781" t="n">
        <v>0.08394196253107447</v>
      </c>
      <c r="J781" t="n">
        <v>0.08420013662656639</v>
      </c>
      <c r="K781" t="n">
        <v>0.08452292878392142</v>
      </c>
      <c r="L781" t="n">
        <v>0.0849259358494923</v>
      </c>
    </row>
    <row r="782">
      <c r="A782" t="n">
        <v>74.95495495495496</v>
      </c>
      <c r="B782" t="n">
        <v>0.0839516661851314</v>
      </c>
      <c r="C782" t="n">
        <v>0.08333370243706657</v>
      </c>
      <c r="D782" t="n">
        <v>0.08491072911190523</v>
      </c>
      <c r="E782" t="n">
        <v>0.08333370243706657</v>
      </c>
      <c r="F782" t="n">
        <v>0.08343802530938384</v>
      </c>
      <c r="G782" t="n">
        <v>0.08356610688729903</v>
      </c>
      <c r="H782" t="n">
        <v>0.08372947949793733</v>
      </c>
      <c r="I782" t="n">
        <v>0.08393416529614284</v>
      </c>
      <c r="J782" t="n">
        <v>0.08419038147609981</v>
      </c>
      <c r="K782" t="n">
        <v>0.08451073946521662</v>
      </c>
      <c r="L782" t="n">
        <v>0.08491072911190523</v>
      </c>
    </row>
    <row r="783">
      <c r="A783" t="n">
        <v>75.05105105105105</v>
      </c>
      <c r="B783" t="n">
        <v>0.08394381456627194</v>
      </c>
      <c r="C783" t="n">
        <v>0.08333055646390836</v>
      </c>
      <c r="D783" t="n">
        <v>0.08489563547498012</v>
      </c>
      <c r="E783" t="n">
        <v>0.08333055646390836</v>
      </c>
      <c r="F783" t="n">
        <v>0.0834340777502828</v>
      </c>
      <c r="G783" t="n">
        <v>0.08356117734432082</v>
      </c>
      <c r="H783" t="n">
        <v>0.08372330085847471</v>
      </c>
      <c r="I783" t="n">
        <v>0.08392642718220594</v>
      </c>
      <c r="J783" t="n">
        <v>0.08418069992419369</v>
      </c>
      <c r="K783" t="n">
        <v>0.08449864153180907</v>
      </c>
      <c r="L783" t="n">
        <v>0.08489563547498012</v>
      </c>
    </row>
    <row r="784">
      <c r="A784" t="n">
        <v>75.14714714714715</v>
      </c>
      <c r="B784" t="n">
        <v>0.08393602217293009</v>
      </c>
      <c r="C784" t="n">
        <v>0.0833274346224054</v>
      </c>
      <c r="D784" t="n">
        <v>0.08488065413479842</v>
      </c>
      <c r="E784" t="n">
        <v>0.0833274346224054</v>
      </c>
      <c r="F784" t="n">
        <v>0.08343016041213742</v>
      </c>
      <c r="G784" t="n">
        <v>0.08355628544873397</v>
      </c>
      <c r="H784" t="n">
        <v>0.08371716925958915</v>
      </c>
      <c r="I784" t="n">
        <v>0.08391874775143843</v>
      </c>
      <c r="J784" t="n">
        <v>0.08417109143147229</v>
      </c>
      <c r="K784" t="n">
        <v>0.08448663432286566</v>
      </c>
      <c r="L784" t="n">
        <v>0.08488065413479842</v>
      </c>
    </row>
    <row r="785">
      <c r="A785" t="n">
        <v>75.24324324324324</v>
      </c>
      <c r="B785" t="n">
        <v>0.08392828857120761</v>
      </c>
      <c r="C785" t="n">
        <v>0.08332433672953871</v>
      </c>
      <c r="D785" t="n">
        <v>0.08486578429259681</v>
      </c>
      <c r="E785" t="n">
        <v>0.08332433672953871</v>
      </c>
      <c r="F785" t="n">
        <v>0.08342627306666159</v>
      </c>
      <c r="G785" t="n">
        <v>0.08355143091755993</v>
      </c>
      <c r="H785" t="n">
        <v>0.08371108434995149</v>
      </c>
      <c r="I785" t="n">
        <v>0.08391112656910436</v>
      </c>
      <c r="J785" t="n">
        <v>0.0841615554622779</v>
      </c>
      <c r="K785" t="n">
        <v>0.08447471718197007</v>
      </c>
      <c r="L785" t="n">
        <v>0.08486578429259681</v>
      </c>
    </row>
    <row r="786">
      <c r="A786" t="n">
        <v>75.33933933933933</v>
      </c>
      <c r="B786" t="n">
        <v>0.08392061333019586</v>
      </c>
      <c r="C786" t="n">
        <v>0.08332126260364837</v>
      </c>
      <c r="D786" t="n">
        <v>0.08485102515474281</v>
      </c>
      <c r="E786" t="n">
        <v>0.08332126260364837</v>
      </c>
      <c r="F786" t="n">
        <v>0.08342241548725036</v>
      </c>
      <c r="G786" t="n">
        <v>0.08354661346988237</v>
      </c>
      <c r="H786" t="n">
        <v>0.08370504578075794</v>
      </c>
      <c r="I786" t="n">
        <v>0.08390356320353771</v>
      </c>
      <c r="J786" t="n">
        <v>0.08415209148464868</v>
      </c>
      <c r="K786" t="n">
        <v>0.08446288945709872</v>
      </c>
      <c r="L786" t="n">
        <v>0.08485102515474281</v>
      </c>
    </row>
    <row r="787">
      <c r="A787" t="n">
        <v>75.43543543543544</v>
      </c>
      <c r="B787" t="n">
        <v>0.08391299602195823</v>
      </c>
      <c r="C787" t="n">
        <v>0.08331821206442402</v>
      </c>
      <c r="D787" t="n">
        <v>0.08483637593271037</v>
      </c>
      <c r="E787" t="n">
        <v>0.08331821206442402</v>
      </c>
      <c r="F787" t="n">
        <v>0.08341858744896823</v>
      </c>
      <c r="G787" t="n">
        <v>0.08354183282683308</v>
      </c>
      <c r="H787" t="n">
        <v>0.0836990532057134</v>
      </c>
      <c r="I787" t="n">
        <v>0.08389605722612298</v>
      </c>
      <c r="J787" t="n">
        <v>0.08414269897029686</v>
      </c>
      <c r="K787" t="n">
        <v>0.08445115050059691</v>
      </c>
      <c r="L787" t="n">
        <v>0.08483637593271037</v>
      </c>
    </row>
    <row r="788">
      <c r="A788" t="n">
        <v>75.53153153153153</v>
      </c>
      <c r="B788" t="n">
        <v>0.08390543622151225</v>
      </c>
      <c r="C788" t="n">
        <v>0.08331518493289511</v>
      </c>
      <c r="D788" t="n">
        <v>0.08482183584305542</v>
      </c>
      <c r="E788" t="n">
        <v>0.08331518493289511</v>
      </c>
      <c r="F788" t="n">
        <v>0.08341478872853739</v>
      </c>
      <c r="G788" t="n">
        <v>0.08353708871157797</v>
      </c>
      <c r="H788" t="n">
        <v>0.0836931062810149</v>
      </c>
      <c r="I788" t="n">
        <v>0.08388860821127585</v>
      </c>
      <c r="J788" t="n">
        <v>0.08413337739458661</v>
      </c>
      <c r="K788" t="n">
        <v>0.08443949966915487</v>
      </c>
      <c r="L788" t="n">
        <v>0.08482183584305542</v>
      </c>
    </row>
    <row r="789">
      <c r="A789" t="n">
        <v>75.62762762762763</v>
      </c>
      <c r="B789" t="n">
        <v>0.08389793350681218</v>
      </c>
      <c r="C789" t="n">
        <v>0.08331218103142139</v>
      </c>
      <c r="D789" t="n">
        <v>0.08480740410739139</v>
      </c>
      <c r="E789" t="n">
        <v>0.08331218103142139</v>
      </c>
      <c r="F789" t="n">
        <v>0.08341101910432619</v>
      </c>
      <c r="G789" t="n">
        <v>0.08353238084930316</v>
      </c>
      <c r="H789" t="n">
        <v>0.08368720466533504</v>
      </c>
      <c r="I789" t="n">
        <v>0.08388121573642392</v>
      </c>
      <c r="J789" t="n">
        <v>0.08412412623651239</v>
      </c>
      <c r="K789" t="n">
        <v>0.08442793632378398</v>
      </c>
      <c r="L789" t="n">
        <v>0.08480740410739139</v>
      </c>
    </row>
    <row r="790">
      <c r="A790" t="n">
        <v>75.72372372372372</v>
      </c>
      <c r="B790" t="n">
        <v>0.08389048745873127</v>
      </c>
      <c r="C790" t="n">
        <v>0.08330920018368342</v>
      </c>
      <c r="D790" t="n">
        <v>0.08479307995236471</v>
      </c>
      <c r="E790" t="n">
        <v>0.08330920018368342</v>
      </c>
      <c r="F790" t="n">
        <v>0.08340727835633757</v>
      </c>
      <c r="G790" t="n">
        <v>0.0835277089672011</v>
      </c>
      <c r="H790" t="n">
        <v>0.08368134801980562</v>
      </c>
      <c r="I790" t="n">
        <v>0.08387387938198763</v>
      </c>
      <c r="J790" t="n">
        <v>0.08411494497867707</v>
      </c>
      <c r="K790" t="n">
        <v>0.08441645982979291</v>
      </c>
      <c r="L790" t="n">
        <v>0.08479307995236471</v>
      </c>
    </row>
    <row r="791">
      <c r="A791" t="n">
        <v>75.81981981981981</v>
      </c>
      <c r="B791" t="n">
        <v>0.08388309766104433</v>
      </c>
      <c r="C791" t="n">
        <v>0.08330624221467314</v>
      </c>
      <c r="D791" t="n">
        <v>0.08477886260963029</v>
      </c>
      <c r="E791" t="n">
        <v>0.08330624221467314</v>
      </c>
      <c r="F791" t="n">
        <v>0.08340356626619762</v>
      </c>
      <c r="G791" t="n">
        <v>0.08352307279445696</v>
      </c>
      <c r="H791" t="n">
        <v>0.08367553600800125</v>
      </c>
      <c r="I791" t="n">
        <v>0.08386659873136114</v>
      </c>
      <c r="J791" t="n">
        <v>0.08410583310727031</v>
      </c>
      <c r="K791" t="n">
        <v>0.08440506955676393</v>
      </c>
      <c r="L791" t="n">
        <v>0.08477886260963029</v>
      </c>
    </row>
    <row r="792">
      <c r="A792" t="n">
        <v>75.91591591591592</v>
      </c>
      <c r="B792" t="n">
        <v>0.08387576370041039</v>
      </c>
      <c r="C792" t="n">
        <v>0.08330330695068451</v>
      </c>
      <c r="D792" t="n">
        <v>0.08476475131582704</v>
      </c>
      <c r="E792" t="n">
        <v>0.08330330695068451</v>
      </c>
      <c r="F792" t="n">
        <v>0.08339988261714414</v>
      </c>
      <c r="G792" t="n">
        <v>0.0835184720622348</v>
      </c>
      <c r="H792" t="n">
        <v>0.08366976829592317</v>
      </c>
      <c r="I792" t="n">
        <v>0.08385937337089337</v>
      </c>
      <c r="J792" t="n">
        <v>0.08409679011204692</v>
      </c>
      <c r="K792" t="n">
        <v>0.08439376487852912</v>
      </c>
      <c r="L792" t="n">
        <v>0.08476475131582704</v>
      </c>
    </row>
    <row r="793">
      <c r="A793" t="n">
        <v>76.01201201201201</v>
      </c>
      <c r="B793" t="n">
        <v>0.08386848516635514</v>
      </c>
      <c r="C793" t="n">
        <v>0.0833003942193042</v>
      </c>
      <c r="D793" t="n">
        <v>0.08475074531255328</v>
      </c>
      <c r="E793" t="n">
        <v>0.0833003942193042</v>
      </c>
      <c r="F793" t="n">
        <v>0.08339622719401539</v>
      </c>
      <c r="G793" t="n">
        <v>0.08351390650366408</v>
      </c>
      <c r="H793" t="n">
        <v>0.08366404455198299</v>
      </c>
      <c r="I793" t="n">
        <v>0.08385220288986911</v>
      </c>
      <c r="J793" t="n">
        <v>0.08408781548630534</v>
      </c>
      <c r="K793" t="n">
        <v>0.08438254517314679</v>
      </c>
      <c r="L793" t="n">
        <v>0.08475074531255328</v>
      </c>
    </row>
    <row r="794">
      <c r="A794" t="n">
        <v>76.10810810810811</v>
      </c>
      <c r="B794" t="n">
        <v>0.08386126165125381</v>
      </c>
      <c r="C794" t="n">
        <v>0.08329750384940234</v>
      </c>
      <c r="D794" t="n">
        <v>0.0847368438463422</v>
      </c>
      <c r="E794" t="n">
        <v>0.08329750384940234</v>
      </c>
      <c r="F794" t="n">
        <v>0.08339259978323879</v>
      </c>
      <c r="G794" t="n">
        <v>0.08350937585382612</v>
      </c>
      <c r="H794" t="n">
        <v>0.08365836444698674</v>
      </c>
      <c r="I794" t="n">
        <v>0.08384508688049024</v>
      </c>
      <c r="J794" t="n">
        <v>0.08407890872686623</v>
      </c>
      <c r="K794" t="n">
        <v>0.08437140982287787</v>
      </c>
      <c r="L794" t="n">
        <v>0.0847368438463422</v>
      </c>
    </row>
    <row r="795">
      <c r="A795" t="n">
        <v>76.2042042042042</v>
      </c>
      <c r="B795" t="n">
        <v>0.08385409275031377</v>
      </c>
      <c r="C795" t="n">
        <v>0.0832946356711233</v>
      </c>
      <c r="D795" t="n">
        <v>0.08472304616863729</v>
      </c>
      <c r="E795" t="n">
        <v>0.0832946356711233</v>
      </c>
      <c r="F795" t="n">
        <v>0.08338900017281976</v>
      </c>
      <c r="G795" t="n">
        <v>0.0835048798497407</v>
      </c>
      <c r="H795" t="n">
        <v>0.08365272765411874</v>
      </c>
      <c r="I795" t="n">
        <v>0.08383802493785698</v>
      </c>
      <c r="J795" t="n">
        <v>0.08407006933405102</v>
      </c>
      <c r="K795" t="n">
        <v>0.08436035821416228</v>
      </c>
      <c r="L795" t="n">
        <v>0.08472304616863729</v>
      </c>
    </row>
    <row r="796">
      <c r="A796" t="n">
        <v>76.30030030030029</v>
      </c>
      <c r="B796" t="n">
        <v>0.0838469780615574</v>
      </c>
      <c r="C796" t="n">
        <v>0.08329178951587668</v>
      </c>
      <c r="D796" t="n">
        <v>0.08470935153576788</v>
      </c>
      <c r="E796" t="n">
        <v>0.08329178951587668</v>
      </c>
      <c r="F796" t="n">
        <v>0.08338542815233063</v>
      </c>
      <c r="G796" t="n">
        <v>0.08350041823035265</v>
      </c>
      <c r="H796" t="n">
        <v>0.08364713384892586</v>
      </c>
      <c r="I796" t="n">
        <v>0.08383101665994937</v>
      </c>
      <c r="J796" t="n">
        <v>0.08406129681166069</v>
      </c>
      <c r="K796" t="n">
        <v>0.08434938973759552</v>
      </c>
      <c r="L796" t="n">
        <v>0.08470935153576788</v>
      </c>
    </row>
    <row r="797">
      <c r="A797" t="n">
        <v>76.3963963963964</v>
      </c>
      <c r="B797" t="n">
        <v>0.08383991718580508</v>
      </c>
      <c r="C797" t="n">
        <v>0.08328896521632806</v>
      </c>
      <c r="D797" t="n">
        <v>0.08469575920892441</v>
      </c>
      <c r="E797" t="n">
        <v>0.08328896521632806</v>
      </c>
      <c r="F797" t="n">
        <v>0.08338188351289956</v>
      </c>
      <c r="G797" t="n">
        <v>0.08349599073651867</v>
      </c>
      <c r="H797" t="n">
        <v>0.08364158270930154</v>
      </c>
      <c r="I797" t="n">
        <v>0.0838240616476086</v>
      </c>
      <c r="J797" t="n">
        <v>0.08405259066695456</v>
      </c>
      <c r="K797" t="n">
        <v>0.08433850378790518</v>
      </c>
      <c r="L797" t="n">
        <v>0.08469575920892441</v>
      </c>
    </row>
    <row r="798">
      <c r="A798" t="n">
        <v>76.49249249249249</v>
      </c>
      <c r="B798" t="n">
        <v>0.08383290972665793</v>
      </c>
      <c r="C798" t="n">
        <v>0.0832861626063902</v>
      </c>
      <c r="D798" t="n">
        <v>0.08468226845413403</v>
      </c>
      <c r="E798" t="n">
        <v>0.0832861626063902</v>
      </c>
      <c r="F798" t="n">
        <v>0.08337836604719961</v>
      </c>
      <c r="G798" t="n">
        <v>0.08349159711099405</v>
      </c>
      <c r="H798" t="n">
        <v>0.0836360739154702</v>
      </c>
      <c r="I798" t="n">
        <v>0.08381715950451865</v>
      </c>
      <c r="J798" t="n">
        <v>0.08404395041062909</v>
      </c>
      <c r="K798" t="n">
        <v>0.08432769976392755</v>
      </c>
      <c r="L798" t="n">
        <v>0.08468226845413403</v>
      </c>
    </row>
    <row r="799">
      <c r="A799" t="n">
        <v>76.58858858858859</v>
      </c>
      <c r="B799" t="n">
        <v>0.08382595529048101</v>
      </c>
      <c r="C799" t="n">
        <v>0.08328338152121392</v>
      </c>
      <c r="D799" t="n">
        <v>0.08466887854223597</v>
      </c>
      <c r="E799" t="n">
        <v>0.08328338152121392</v>
      </c>
      <c r="F799" t="n">
        <v>0.08337487554943782</v>
      </c>
      <c r="G799" t="n">
        <v>0.08348723709841963</v>
      </c>
      <c r="H799" t="n">
        <v>0.08363060714997152</v>
      </c>
      <c r="I799" t="n">
        <v>0.08381030983718794</v>
      </c>
      <c r="J799" t="n">
        <v>0.08403537555679697</v>
      </c>
      <c r="K799" t="n">
        <v>0.08431697706858431</v>
      </c>
      <c r="L799" t="n">
        <v>0.08466887854223597</v>
      </c>
    </row>
    <row r="800">
      <c r="A800" t="n">
        <v>76.68468468468468</v>
      </c>
      <c r="B800" t="n">
        <v>0.08381905348638632</v>
      </c>
      <c r="C800" t="n">
        <v>0.08328062179717934</v>
      </c>
      <c r="D800" t="n">
        <v>0.08465558874885698</v>
      </c>
      <c r="E800" t="n">
        <v>0.08328062179717934</v>
      </c>
      <c r="F800" t="n">
        <v>0.08337141181534438</v>
      </c>
      <c r="G800" t="n">
        <v>0.08348291044530869</v>
      </c>
      <c r="H800" t="n">
        <v>0.08362518209764488</v>
      </c>
      <c r="I800" t="n">
        <v>0.08380351225493105</v>
      </c>
      <c r="J800" t="n">
        <v>0.08402686562296599</v>
      </c>
      <c r="K800" t="n">
        <v>0.0843063351088592</v>
      </c>
      <c r="L800" t="n">
        <v>0.08465558874885698</v>
      </c>
    </row>
    <row r="801">
      <c r="A801" t="n">
        <v>76.78078078078077</v>
      </c>
      <c r="B801" t="n">
        <v>0.08381220392621594</v>
      </c>
      <c r="C801" t="n">
        <v>0.08327788327188695</v>
      </c>
      <c r="D801" t="n">
        <v>0.08464239835438686</v>
      </c>
      <c r="E801" t="n">
        <v>0.08327788327188695</v>
      </c>
      <c r="F801" t="n">
        <v>0.08336797464216189</v>
      </c>
      <c r="G801" t="n">
        <v>0.08347861690003408</v>
      </c>
      <c r="H801" t="n">
        <v>0.083619798445614</v>
      </c>
      <c r="I801" t="n">
        <v>0.08379676636985051</v>
      </c>
      <c r="J801" t="n">
        <v>0.08401842013001831</v>
      </c>
      <c r="K801" t="n">
        <v>0.0842957732957749</v>
      </c>
      <c r="L801" t="n">
        <v>0.08464239835438686</v>
      </c>
    </row>
    <row r="802">
      <c r="A802" t="n">
        <v>76.87687687687688</v>
      </c>
      <c r="B802" t="n">
        <v>0.08380540622452527</v>
      </c>
      <c r="C802" t="n">
        <v>0.08327516578414894</v>
      </c>
      <c r="D802" t="n">
        <v>0.08462930664395388</v>
      </c>
      <c r="E802" t="n">
        <v>0.08327516578414894</v>
      </c>
      <c r="F802" t="n">
        <v>0.08336456382863466</v>
      </c>
      <c r="G802" t="n">
        <v>0.08347435621281529</v>
      </c>
      <c r="H802" t="n">
        <v>0.08361445588327136</v>
      </c>
      <c r="I802" t="n">
        <v>0.08379007179681874</v>
      </c>
      <c r="J802" t="n">
        <v>0.08401003860218959</v>
      </c>
      <c r="K802" t="n">
        <v>0.0842852910443698</v>
      </c>
      <c r="L802" t="n">
        <v>0.08462930664395388</v>
      </c>
    </row>
    <row r="803">
      <c r="A803" t="n">
        <v>76.97297297297297</v>
      </c>
      <c r="B803" t="n">
        <v>0.08379865999856635</v>
      </c>
      <c r="C803" t="n">
        <v>0.08327246917398042</v>
      </c>
      <c r="D803" t="n">
        <v>0.08461631290740028</v>
      </c>
      <c r="E803" t="n">
        <v>0.08327246917398042</v>
      </c>
      <c r="F803" t="n">
        <v>0.08336117917499804</v>
      </c>
      <c r="G803" t="n">
        <v>0.08347012813570567</v>
      </c>
      <c r="H803" t="n">
        <v>0.08360915410226312</v>
      </c>
      <c r="I803" t="n">
        <v>0.08378342815346011</v>
      </c>
      <c r="J803" t="n">
        <v>0.08400172056704823</v>
      </c>
      <c r="K803" t="n">
        <v>0.08427488777367494</v>
      </c>
      <c r="L803" t="n">
        <v>0.08461631290740028</v>
      </c>
    </row>
    <row r="804">
      <c r="A804" t="n">
        <v>77.06906906906907</v>
      </c>
      <c r="B804" t="n">
        <v>0.08379196486827109</v>
      </c>
      <c r="C804" t="n">
        <v>0.08326979328259074</v>
      </c>
      <c r="D804" t="n">
        <v>0.08460341643925776</v>
      </c>
      <c r="E804" t="n">
        <v>0.08326979328259074</v>
      </c>
      <c r="F804" t="n">
        <v>0.08335782048296793</v>
      </c>
      <c r="G804" t="n">
        <v>0.08346593242257969</v>
      </c>
      <c r="H804" t="n">
        <v>0.08360389279647373</v>
      </c>
      <c r="I804" t="n">
        <v>0.08377683506013295</v>
      </c>
      <c r="J804" t="n">
        <v>0.08399346555547489</v>
      </c>
      <c r="K804" t="n">
        <v>0.084264562906691</v>
      </c>
      <c r="L804" t="n">
        <v>0.08460341643925776</v>
      </c>
    </row>
    <row r="805">
      <c r="A805" t="n">
        <v>77.16516516516516</v>
      </c>
      <c r="B805" t="n">
        <v>0.08378532045623478</v>
      </c>
      <c r="C805" t="n">
        <v>0.083267137952375</v>
      </c>
      <c r="D805" t="n">
        <v>0.08459061653872306</v>
      </c>
      <c r="E805" t="n">
        <v>0.083267137952375</v>
      </c>
      <c r="F805" t="n">
        <v>0.08335448755573027</v>
      </c>
      <c r="G805" t="n">
        <v>0.08346176882912029</v>
      </c>
      <c r="H805" t="n">
        <v>0.0835986716620109</v>
      </c>
      <c r="I805" t="n">
        <v>0.08377029213991173</v>
      </c>
      <c r="J805" t="n">
        <v>0.08398527310164181</v>
      </c>
      <c r="K805" t="n">
        <v>0.0842543158703653</v>
      </c>
      <c r="L805" t="n">
        <v>0.08459061653872306</v>
      </c>
    </row>
    <row r="806">
      <c r="A806" t="n">
        <v>77.26126126126125</v>
      </c>
      <c r="B806" t="n">
        <v>0.08377872638769963</v>
      </c>
      <c r="C806" t="n">
        <v>0.08326450302690544</v>
      </c>
      <c r="D806" t="n">
        <v>0.08457791250963342</v>
      </c>
      <c r="E806" t="n">
        <v>0.08326450302690544</v>
      </c>
      <c r="F806" t="n">
        <v>0.08335118019793057</v>
      </c>
      <c r="G806" t="n">
        <v>0.08345763711280638</v>
      </c>
      <c r="H806" t="n">
        <v>0.08359349039719056</v>
      </c>
      <c r="I806" t="n">
        <v>0.08376379901856941</v>
      </c>
      <c r="J806" t="n">
        <v>0.08397714274299239</v>
      </c>
      <c r="K806" t="n">
        <v>0.08424414609556895</v>
      </c>
      <c r="L806" t="n">
        <v>0.08457791250963342</v>
      </c>
    </row>
    <row r="807">
      <c r="A807" t="n">
        <v>77.35735735735736</v>
      </c>
      <c r="B807" t="n">
        <v>0.08377218229053818</v>
      </c>
      <c r="C807" t="n">
        <v>0.08326188835092292</v>
      </c>
      <c r="D807" t="n">
        <v>0.08456530366044225</v>
      </c>
      <c r="E807" t="n">
        <v>0.08326188835092292</v>
      </c>
      <c r="F807" t="n">
        <v>0.08334789821566364</v>
      </c>
      <c r="G807" t="n">
        <v>0.08345353703290022</v>
      </c>
      <c r="H807" t="n">
        <v>0.08358834870252183</v>
      </c>
      <c r="I807" t="n">
        <v>0.08375735532455969</v>
      </c>
      <c r="J807" t="n">
        <v>0.08396907402022086</v>
      </c>
      <c r="K807" t="n">
        <v>0.08423405301707397</v>
      </c>
      <c r="L807" t="n">
        <v>0.08456530366044225</v>
      </c>
    </row>
    <row r="808">
      <c r="A808" t="n">
        <v>77.45345345345345</v>
      </c>
      <c r="B808" t="n">
        <v>0.08376568779523698</v>
      </c>
      <c r="C808" t="n">
        <v>0.08325929377032859</v>
      </c>
      <c r="D808" t="n">
        <v>0.0845527893041946</v>
      </c>
      <c r="E808" t="n">
        <v>0.08325929377032859</v>
      </c>
      <c r="F808" t="n">
        <v>0.08334464141646321</v>
      </c>
      <c r="G808" t="n">
        <v>0.08344946835043515</v>
      </c>
      <c r="H808" t="n">
        <v>0.08358324628069221</v>
      </c>
      <c r="I808" t="n">
        <v>0.08375096068899958</v>
      </c>
      <c r="J808" t="n">
        <v>0.08396106647725192</v>
      </c>
      <c r="K808" t="n">
        <v>0.08422403607353059</v>
      </c>
      <c r="L808" t="n">
        <v>0.0845527893041946</v>
      </c>
    </row>
    <row r="809">
      <c r="A809" t="n">
        <v>77.54954954954955</v>
      </c>
      <c r="B809" t="n">
        <v>0.08375924253488037</v>
      </c>
      <c r="C809" t="n">
        <v>0.08325671913217543</v>
      </c>
      <c r="D809" t="n">
        <v>0.08454036875850289</v>
      </c>
      <c r="E809" t="n">
        <v>0.08325671913217543</v>
      </c>
      <c r="F809" t="n">
        <v>0.08334140960929179</v>
      </c>
      <c r="G809" t="n">
        <v>0.08344543082820313</v>
      </c>
      <c r="H809" t="n">
        <v>0.08357818283655279</v>
      </c>
      <c r="I809" t="n">
        <v>0.08374461474565184</v>
      </c>
      <c r="J809" t="n">
        <v>0.08395311966122061</v>
      </c>
      <c r="K809" t="n">
        <v>0.0842140947074445</v>
      </c>
      <c r="L809" t="n">
        <v>0.08454036875850289</v>
      </c>
    </row>
    <row r="810">
      <c r="A810" t="n">
        <v>77.64564564564564</v>
      </c>
      <c r="B810" t="n">
        <v>0.08375284614513413</v>
      </c>
      <c r="C810" t="n">
        <v>0.08325416428466001</v>
      </c>
      <c r="D810" t="n">
        <v>0.0845280413455225</v>
      </c>
      <c r="E810" t="n">
        <v>0.08325416428466001</v>
      </c>
      <c r="F810" t="n">
        <v>0.08333820260453043</v>
      </c>
      <c r="G810" t="n">
        <v>0.08344142423074255</v>
      </c>
      <c r="H810" t="n">
        <v>0.0835731580771035</v>
      </c>
      <c r="I810" t="n">
        <v>0.08373831713090765</v>
      </c>
      <c r="J810" t="n">
        <v>0.08394523312245215</v>
      </c>
      <c r="K810" t="n">
        <v>0.08420422836515427</v>
      </c>
      <c r="L810" t="n">
        <v>0.0845280413455225</v>
      </c>
    </row>
    <row r="811">
      <c r="A811" t="n">
        <v>77.74174174174173</v>
      </c>
      <c r="B811" t="n">
        <v>0.08374649826422938</v>
      </c>
      <c r="C811" t="n">
        <v>0.0832516290771142</v>
      </c>
      <c r="D811" t="n">
        <v>0.08451580639192742</v>
      </c>
      <c r="E811" t="n">
        <v>0.0832516290771142</v>
      </c>
      <c r="F811" t="n">
        <v>0.08333502021396869</v>
      </c>
      <c r="G811" t="n">
        <v>0.08343744832432599</v>
      </c>
      <c r="H811" t="n">
        <v>0.08356817171147855</v>
      </c>
      <c r="I811" t="n">
        <v>0.08373206748376931</v>
      </c>
      <c r="J811" t="n">
        <v>0.08393740641444193</v>
      </c>
      <c r="K811" t="n">
        <v>0.08419443649680879</v>
      </c>
      <c r="L811" t="n">
        <v>0.08451580639192742</v>
      </c>
    </row>
    <row r="812">
      <c r="A812" t="n">
        <v>77.83783783783784</v>
      </c>
      <c r="B812" t="n">
        <v>0.08374019853294637</v>
      </c>
      <c r="C812" t="n">
        <v>0.08324911335999692</v>
      </c>
      <c r="D812" t="n">
        <v>0.08450366322888608</v>
      </c>
      <c r="E812" t="n">
        <v>0.08324911335999692</v>
      </c>
      <c r="F812" t="n">
        <v>0.08333186225079461</v>
      </c>
      <c r="G812" t="n">
        <v>0.08343350287694816</v>
      </c>
      <c r="H812" t="n">
        <v>0.08356322345093184</v>
      </c>
      <c r="I812" t="n">
        <v>0.08372586544583306</v>
      </c>
      <c r="J812" t="n">
        <v>0.08392963909383559</v>
      </c>
      <c r="K812" t="n">
        <v>0.08418471855634477</v>
      </c>
      <c r="L812" t="n">
        <v>0.08450366322888608</v>
      </c>
    </row>
    <row r="813">
      <c r="A813" t="n">
        <v>77.93393393393393</v>
      </c>
      <c r="B813" t="n">
        <v>0.08373394659459869</v>
      </c>
      <c r="C813" t="n">
        <v>0.08324661698488608</v>
      </c>
      <c r="D813" t="n">
        <v>0.08449161119203699</v>
      </c>
      <c r="E813" t="n">
        <v>0.08324661698488608</v>
      </c>
      <c r="F813" t="n">
        <v>0.08332872852958471</v>
      </c>
      <c r="G813" t="n">
        <v>0.08342958765831381</v>
      </c>
      <c r="H813" t="n">
        <v>0.08355831300882254</v>
      </c>
      <c r="I813" t="n">
        <v>0.083719710661272</v>
      </c>
      <c r="J813" t="n">
        <v>0.0839219307204091</v>
      </c>
      <c r="K813" t="n">
        <v>0.08417507400146437</v>
      </c>
      <c r="L813" t="n">
        <v>0.08449161119203699</v>
      </c>
    </row>
    <row r="814">
      <c r="A814" t="n">
        <v>78.03003003003003</v>
      </c>
      <c r="B814" t="n">
        <v>0.08372774209501706</v>
      </c>
      <c r="C814" t="n">
        <v>0.08324413980447046</v>
      </c>
      <c r="D814" t="n">
        <v>0.08447964962146451</v>
      </c>
      <c r="E814" t="n">
        <v>0.08324413980447046</v>
      </c>
      <c r="F814" t="n">
        <v>0.08332561886629412</v>
      </c>
      <c r="G814" t="n">
        <v>0.08342570243982578</v>
      </c>
      <c r="H814" t="n">
        <v>0.08355344010060071</v>
      </c>
      <c r="I814" t="n">
        <v>0.08371360277681897</v>
      </c>
      <c r="J814" t="n">
        <v>0.08391428085704906</v>
      </c>
      <c r="K814" t="n">
        <v>0.08416550229361282</v>
      </c>
      <c r="L814" t="n">
        <v>0.08447964962146451</v>
      </c>
    </row>
    <row r="815">
      <c r="A815" t="n">
        <v>78.12612612612612</v>
      </c>
      <c r="B815" t="n">
        <v>0.08372158468253355</v>
      </c>
      <c r="C815" t="n">
        <v>0.0832416816725416</v>
      </c>
      <c r="D815" t="n">
        <v>0.08446777786167478</v>
      </c>
      <c r="E815" t="n">
        <v>0.0832416816725416</v>
      </c>
      <c r="F815" t="n">
        <v>0.08332253307824676</v>
      </c>
      <c r="G815" t="n">
        <v>0.08342184699457314</v>
      </c>
      <c r="H815" t="n">
        <v>0.08354860444379303</v>
      </c>
      <c r="I815" t="n">
        <v>0.08370754144174977</v>
      </c>
      <c r="J815" t="n">
        <v>0.08390668906973306</v>
      </c>
      <c r="K815" t="n">
        <v>0.08415600289795623</v>
      </c>
      <c r="L815" t="n">
        <v>0.08446777786167478</v>
      </c>
    </row>
    <row r="816">
      <c r="A816" t="n">
        <v>78.22222222222223</v>
      </c>
      <c r="B816" t="n">
        <v>0.08371547400796578</v>
      </c>
      <c r="C816" t="n">
        <v>0.08323924244398594</v>
      </c>
      <c r="D816" t="n">
        <v>0.08445599526157149</v>
      </c>
      <c r="E816" t="n">
        <v>0.08323924244398594</v>
      </c>
      <c r="F816" t="n">
        <v>0.08331947098412552</v>
      </c>
      <c r="G816" t="n">
        <v>0.08341802109731933</v>
      </c>
      <c r="H816" t="n">
        <v>0.08354380575798855</v>
      </c>
      <c r="I816" t="n">
        <v>0.0837015263078662</v>
      </c>
      <c r="J816" t="n">
        <v>0.08389915492750993</v>
      </c>
      <c r="K816" t="n">
        <v>0.08414657528335931</v>
      </c>
      <c r="L816" t="n">
        <v>0.08445599526157149</v>
      </c>
    </row>
    <row r="817">
      <c r="A817" t="n">
        <v>78.31831831831832</v>
      </c>
      <c r="B817" t="n">
        <v>0.08370940972460117</v>
      </c>
      <c r="C817" t="n">
        <v>0.08323682197477676</v>
      </c>
      <c r="D817" t="n">
        <v>0.08444430117443183</v>
      </c>
      <c r="E817" t="n">
        <v>0.08323682197477676</v>
      </c>
      <c r="F817" t="n">
        <v>0.08331643240396261</v>
      </c>
      <c r="G817" t="n">
        <v>0.08341422452449043</v>
      </c>
      <c r="H817" t="n">
        <v>0.0835390437648246</v>
      </c>
      <c r="I817" t="n">
        <v>0.08369555702947938</v>
      </c>
      <c r="J817" t="n">
        <v>0.08389167800248044</v>
      </c>
      <c r="K817" t="n">
        <v>0.08413721892236338</v>
      </c>
      <c r="L817" t="n">
        <v>0.08444430117443183</v>
      </c>
    </row>
    <row r="818">
      <c r="A818" t="n">
        <v>78.41441441441441</v>
      </c>
      <c r="B818" t="n">
        <v>0.08370339148818125</v>
      </c>
      <c r="C818" t="n">
        <v>0.08323442012196641</v>
      </c>
      <c r="D818" t="n">
        <v>0.0844326949578824</v>
      </c>
      <c r="E818" t="n">
        <v>0.08323442012196641</v>
      </c>
      <c r="F818" t="n">
        <v>0.08331341715912989</v>
      </c>
      <c r="G818" t="n">
        <v>0.08341045705416351</v>
      </c>
      <c r="H818" t="n">
        <v>0.08353431818797279</v>
      </c>
      <c r="I818" t="n">
        <v>0.08368963326339307</v>
      </c>
      <c r="J818" t="n">
        <v>0.08388425786977775</v>
      </c>
      <c r="K818" t="n">
        <v>0.08412793329116422</v>
      </c>
      <c r="L818" t="n">
        <v>0.0844326949578824</v>
      </c>
    </row>
    <row r="819">
      <c r="A819" t="n">
        <v>78.51051051051051</v>
      </c>
      <c r="B819" t="n">
        <v>0.08369741895688604</v>
      </c>
      <c r="C819" t="n">
        <v>0.08323203674367842</v>
      </c>
      <c r="D819" t="n">
        <v>0.08442117597387526</v>
      </c>
      <c r="E819" t="n">
        <v>0.08323203674367842</v>
      </c>
      <c r="F819" t="n">
        <v>0.0833104250723293</v>
      </c>
      <c r="G819" t="n">
        <v>0.08340671846605499</v>
      </c>
      <c r="H819" t="n">
        <v>0.08352962875312499</v>
      </c>
      <c r="I819" t="n">
        <v>0.08368375466888706</v>
      </c>
      <c r="J819" t="n">
        <v>0.08387689410754812</v>
      </c>
      <c r="K819" t="n">
        <v>0.0841187178695902</v>
      </c>
      <c r="L819" t="n">
        <v>0.08442117597387526</v>
      </c>
    </row>
    <row r="820">
      <c r="A820" t="n">
        <v>78.6066066066066</v>
      </c>
      <c r="B820" t="n">
        <v>0.08369149179131857</v>
      </c>
      <c r="C820" t="n">
        <v>0.08322967169909976</v>
      </c>
      <c r="D820" t="n">
        <v>0.08440974358866395</v>
      </c>
      <c r="E820" t="n">
        <v>0.08322967169909976</v>
      </c>
      <c r="F820" t="n">
        <v>0.08330745596758334</v>
      </c>
      <c r="G820" t="n">
        <v>0.08340300854150916</v>
      </c>
      <c r="H820" t="n">
        <v>0.08352497518797947</v>
      </c>
      <c r="I820" t="n">
        <v>0.08367792090770075</v>
      </c>
      <c r="J820" t="n">
        <v>0.08386958629693174</v>
      </c>
      <c r="K820" t="n">
        <v>0.0841095721410804</v>
      </c>
      <c r="L820" t="n">
        <v>0.08440974358866395</v>
      </c>
    </row>
    <row r="821">
      <c r="A821" t="n">
        <v>78.70270270270271</v>
      </c>
      <c r="B821" t="n">
        <v>0.08368560965448937</v>
      </c>
      <c r="C821" t="n">
        <v>0.08322732484847309</v>
      </c>
      <c r="D821" t="n">
        <v>0.08439839717277953</v>
      </c>
      <c r="E821" t="n">
        <v>0.08322732484847309</v>
      </c>
      <c r="F821" t="n">
        <v>0.08330450967022558</v>
      </c>
      <c r="G821" t="n">
        <v>0.08339932706348668</v>
      </c>
      <c r="H821" t="n">
        <v>0.08352035722222714</v>
      </c>
      <c r="I821" t="n">
        <v>0.08367213164401673</v>
      </c>
      <c r="J821" t="n">
        <v>0.08386233402204347</v>
      </c>
      <c r="K821" t="n">
        <v>0.08410049559266275</v>
      </c>
      <c r="L821" t="n">
        <v>0.08439839717277953</v>
      </c>
    </row>
    <row r="822">
      <c r="A822" t="n">
        <v>78.7987987987988</v>
      </c>
      <c r="B822" t="n">
        <v>0.08367977221180113</v>
      </c>
      <c r="C822" t="n">
        <v>0.08322499605308915</v>
      </c>
      <c r="D822" t="n">
        <v>0.08438713610100679</v>
      </c>
      <c r="E822" t="n">
        <v>0.08322499605308915</v>
      </c>
      <c r="F822" t="n">
        <v>0.08330158600689139</v>
      </c>
      <c r="G822" t="n">
        <v>0.08339567381655326</v>
      </c>
      <c r="H822" t="n">
        <v>0.0835157745875378</v>
      </c>
      <c r="I822" t="n">
        <v>0.08366638654444442</v>
      </c>
      <c r="J822" t="n">
        <v>0.08385513686995393</v>
      </c>
      <c r="K822" t="n">
        <v>0.0840914877149324</v>
      </c>
      <c r="L822" t="n">
        <v>0.08438713610100679</v>
      </c>
    </row>
    <row r="823">
      <c r="A823" t="n">
        <v>78.89489489489489</v>
      </c>
      <c r="B823" t="n">
        <v>0.08367397913103339</v>
      </c>
      <c r="C823" t="n">
        <v>0.08322268517527909</v>
      </c>
      <c r="D823" t="n">
        <v>0.08437595975236041</v>
      </c>
      <c r="E823" t="n">
        <v>0.08322268517527909</v>
      </c>
      <c r="F823" t="n">
        <v>0.08329868480550841</v>
      </c>
      <c r="G823" t="n">
        <v>0.0833920485868683</v>
      </c>
      <c r="H823" t="n">
        <v>0.08351122701754651</v>
      </c>
      <c r="I823" t="n">
        <v>0.08366068527800397</v>
      </c>
      <c r="J823" t="n">
        <v>0.0838479944306704</v>
      </c>
      <c r="K823" t="n">
        <v>0.08408254800202998</v>
      </c>
      <c r="L823" t="n">
        <v>0.08437595975236041</v>
      </c>
    </row>
    <row r="824">
      <c r="A824" t="n">
        <v>78.99099099099099</v>
      </c>
      <c r="B824" t="n">
        <v>0.0836682300823272</v>
      </c>
      <c r="C824" t="n">
        <v>0.08322039207840695</v>
      </c>
      <c r="D824" t="n">
        <v>0.0843648675100612</v>
      </c>
      <c r="E824" t="n">
        <v>0.08322039207840695</v>
      </c>
      <c r="F824" t="n">
        <v>0.08329580589528748</v>
      </c>
      <c r="G824" t="n">
        <v>0.08338845116217364</v>
      </c>
      <c r="H824" t="n">
        <v>0.08350671424784009</v>
      </c>
      <c r="I824" t="n">
        <v>0.08365502751610999</v>
      </c>
      <c r="J824" t="n">
        <v>0.08384090629711799</v>
      </c>
      <c r="K824" t="n">
        <v>0.08407367595162019</v>
      </c>
      <c r="L824" t="n">
        <v>0.0843648675100612</v>
      </c>
    </row>
    <row r="825">
      <c r="A825" t="n">
        <v>79.08708708708708</v>
      </c>
      <c r="B825" t="n">
        <v>0.08366252473817007</v>
      </c>
      <c r="C825" t="n">
        <v>0.08321811662686208</v>
      </c>
      <c r="D825" t="n">
        <v>0.08435385876151241</v>
      </c>
      <c r="E825" t="n">
        <v>0.08321811662686208</v>
      </c>
      <c r="F825" t="n">
        <v>0.08329294910671332</v>
      </c>
      <c r="G825" t="n">
        <v>0.08338488133178244</v>
      </c>
      <c r="H825" t="n">
        <v>0.08350223601594361</v>
      </c>
      <c r="I825" t="n">
        <v>0.08364941293255561</v>
      </c>
      <c r="J825" t="n">
        <v>0.08383387206512091</v>
      </c>
      <c r="K825" t="n">
        <v>0.08406487106487014</v>
      </c>
      <c r="L825" t="n">
        <v>0.08435385876151241</v>
      </c>
    </row>
    <row r="826">
      <c r="A826" t="n">
        <v>79.18318318318319</v>
      </c>
      <c r="B826" t="n">
        <v>0.08365686277338083</v>
      </c>
      <c r="C826" t="n">
        <v>0.08321585868605179</v>
      </c>
      <c r="D826" t="n">
        <v>0.0843429328982761</v>
      </c>
      <c r="E826" t="n">
        <v>0.08321585868605179</v>
      </c>
      <c r="F826" t="n">
        <v>0.08329011427153538</v>
      </c>
      <c r="G826" t="n">
        <v>0.08338133888656808</v>
      </c>
      <c r="H826" t="n">
        <v>0.08349779206130697</v>
      </c>
      <c r="I826" t="n">
        <v>0.08364384120349648</v>
      </c>
      <c r="J826" t="n">
        <v>0.08382689133338372</v>
      </c>
      <c r="K826" t="n">
        <v>0.08405613284642813</v>
      </c>
      <c r="L826" t="n">
        <v>0.0843429328982761</v>
      </c>
    </row>
    <row r="827">
      <c r="A827" t="n">
        <v>79.27927927927928</v>
      </c>
      <c r="B827" t="n">
        <v>0.08365124386509459</v>
      </c>
      <c r="C827" t="n">
        <v>0.08321361812239385</v>
      </c>
      <c r="D827" t="n">
        <v>0.0843320893160495</v>
      </c>
      <c r="E827" t="n">
        <v>0.08321361812239385</v>
      </c>
      <c r="F827" t="n">
        <v>0.08328730122275882</v>
      </c>
      <c r="G827" t="n">
        <v>0.0833778236189531</v>
      </c>
      <c r="H827" t="n">
        <v>0.0834933821252917</v>
      </c>
      <c r="I827" t="n">
        <v>0.08363831200743492</v>
      </c>
      <c r="J827" t="n">
        <v>0.08381996370347272</v>
      </c>
      <c r="K827" t="n">
        <v>0.08404746080440223</v>
      </c>
      <c r="L827" t="n">
        <v>0.0843320893160495</v>
      </c>
    </row>
    <row r="828">
      <c r="A828" t="n">
        <v>79.37537537537537</v>
      </c>
      <c r="B828" t="n">
        <v>0.08364566769274782</v>
      </c>
      <c r="C828" t="n">
        <v>0.08321139480330916</v>
      </c>
      <c r="D828" t="n">
        <v>0.08432132741464157</v>
      </c>
      <c r="E828" t="n">
        <v>0.08321139480330916</v>
      </c>
      <c r="F828" t="n">
        <v>0.08328450979463543</v>
      </c>
      <c r="G828" t="n">
        <v>0.08337433532289824</v>
      </c>
      <c r="H828" t="n">
        <v>0.08348900595115756</v>
      </c>
      <c r="I828" t="n">
        <v>0.08363282502520411</v>
      </c>
      <c r="J828" t="n">
        <v>0.08381308877979747</v>
      </c>
      <c r="K828" t="n">
        <v>0.08403885445033912</v>
      </c>
      <c r="L828" t="n">
        <v>0.08432132741464157</v>
      </c>
    </row>
    <row r="829">
      <c r="A829" t="n">
        <v>79.47147147147147</v>
      </c>
      <c r="B829" t="n">
        <v>0.08364013393806341</v>
      </c>
      <c r="C829" t="n">
        <v>0.08320918859721445</v>
      </c>
      <c r="D829" t="n">
        <v>0.0843106465979494</v>
      </c>
      <c r="E829" t="n">
        <v>0.08320918859721445</v>
      </c>
      <c r="F829" t="n">
        <v>0.08328173982265467</v>
      </c>
      <c r="G829" t="n">
        <v>0.0833708737938916</v>
      </c>
      <c r="H829" t="n">
        <v>0.08348466328404959</v>
      </c>
      <c r="I829" t="n">
        <v>0.08362737993995242</v>
      </c>
      <c r="J829" t="n">
        <v>0.08380626616959232</v>
      </c>
      <c r="K829" t="n">
        <v>0.08403031329920288</v>
      </c>
      <c r="L829" t="n">
        <v>0.0843106465979494</v>
      </c>
    </row>
    <row r="830">
      <c r="A830" t="n">
        <v>79.56756756756756</v>
      </c>
      <c r="B830" t="n">
        <v>0.08363464228503593</v>
      </c>
      <c r="C830" t="n">
        <v>0.08320699937351503</v>
      </c>
      <c r="D830" t="n">
        <v>0.08430004627393496</v>
      </c>
      <c r="E830" t="n">
        <v>0.08320699937351503</v>
      </c>
      <c r="F830" t="n">
        <v>0.08327899114353478</v>
      </c>
      <c r="G830" t="n">
        <v>0.08336743882893778</v>
      </c>
      <c r="H830" t="n">
        <v>0.08348035387098487</v>
      </c>
      <c r="I830" t="n">
        <v>0.08362197643712785</v>
      </c>
      <c r="J830" t="n">
        <v>0.08379949548289811</v>
      </c>
      <c r="K830" t="n">
        <v>0.08402183686935401</v>
      </c>
      <c r="L830" t="n">
        <v>0.08430004627393496</v>
      </c>
    </row>
    <row r="831">
      <c r="A831" t="n">
        <v>79.66366366366367</v>
      </c>
      <c r="B831" t="n">
        <v>0.08362919241991681</v>
      </c>
      <c r="C831" t="n">
        <v>0.08320482700259753</v>
      </c>
      <c r="D831" t="n">
        <v>0.0842895258546016</v>
      </c>
      <c r="E831" t="n">
        <v>0.08320482700259753</v>
      </c>
      <c r="F831" t="n">
        <v>0.08327626359521391</v>
      </c>
      <c r="G831" t="n">
        <v>0.08336403022654716</v>
      </c>
      <c r="H831" t="n">
        <v>0.08347607746083963</v>
      </c>
      <c r="I831" t="n">
        <v>0.08361661420446237</v>
      </c>
      <c r="J831" t="n">
        <v>0.08379277633254395</v>
      </c>
      <c r="K831" t="n">
        <v>0.08401342468252836</v>
      </c>
      <c r="L831" t="n">
        <v>0.0842895258546016</v>
      </c>
    </row>
    <row r="832">
      <c r="A832" t="n">
        <v>79.75975975975976</v>
      </c>
      <c r="B832" t="n">
        <v>0.08362378403119983</v>
      </c>
      <c r="C832" t="n">
        <v>0.08320267135582281</v>
      </c>
      <c r="D832" t="n">
        <v>0.08427908475597089</v>
      </c>
      <c r="E832" t="n">
        <v>0.08320267135582281</v>
      </c>
      <c r="F832" t="n">
        <v>0.08327355701684135</v>
      </c>
      <c r="G832" t="n">
        <v>0.08336064778672519</v>
      </c>
      <c r="H832" t="n">
        <v>0.0834718338043363</v>
      </c>
      <c r="I832" t="n">
        <v>0.08361129293195667</v>
      </c>
      <c r="J832" t="n">
        <v>0.08378610833412899</v>
      </c>
      <c r="K832" t="n">
        <v>0.08400507626381631</v>
      </c>
      <c r="L832" t="n">
        <v>0.08427908475597089</v>
      </c>
    </row>
    <row r="833">
      <c r="A833" t="n">
        <v>79.85585585585585</v>
      </c>
      <c r="B833" t="n">
        <v>0.08361841680960631</v>
      </c>
      <c r="C833" t="n">
        <v>0.0832005323055188</v>
      </c>
      <c r="D833" t="n">
        <v>0.08426872239805934</v>
      </c>
      <c r="E833" t="n">
        <v>0.0832005323055188</v>
      </c>
      <c r="F833" t="n">
        <v>0.08327087124876879</v>
      </c>
      <c r="G833" t="n">
        <v>0.08335729131096181</v>
      </c>
      <c r="H833" t="n">
        <v>0.08346762265403067</v>
      </c>
      <c r="I833" t="n">
        <v>0.08360601231186465</v>
      </c>
      <c r="J833" t="n">
        <v>0.08377949110600441</v>
      </c>
      <c r="K833" t="n">
        <v>0.083996791141642</v>
      </c>
      <c r="L833" t="n">
        <v>0.08426872239805934</v>
      </c>
    </row>
    <row r="834">
      <c r="A834" t="n">
        <v>79.95195195195195</v>
      </c>
      <c r="B834" t="n">
        <v>0.08361309044807082</v>
      </c>
      <c r="C834" t="n">
        <v>0.08319840972497347</v>
      </c>
      <c r="D834" t="n">
        <v>0.08425843820485523</v>
      </c>
      <c r="E834" t="n">
        <v>0.08319840972497347</v>
      </c>
      <c r="F834" t="n">
        <v>0.08326820613254164</v>
      </c>
      <c r="G834" t="n">
        <v>0.08335396060222086</v>
      </c>
      <c r="H834" t="n">
        <v>0.08346344376429914</v>
      </c>
      <c r="I834" t="n">
        <v>0.0836007720386783</v>
      </c>
      <c r="J834" t="n">
        <v>0.08377292426925545</v>
      </c>
      <c r="K834" t="n">
        <v>0.08398856884774251</v>
      </c>
      <c r="L834" t="n">
        <v>0.08425843820485523</v>
      </c>
    </row>
    <row r="835">
      <c r="A835" t="n">
        <v>80.04804804804805</v>
      </c>
      <c r="B835" t="n">
        <v>0.08360780464172661</v>
      </c>
      <c r="C835" t="n">
        <v>0.08319630348842781</v>
      </c>
      <c r="D835" t="n">
        <v>0.08424823160429559</v>
      </c>
      <c r="E835" t="n">
        <v>0.08319630348842781</v>
      </c>
      <c r="F835" t="n">
        <v>0.08326556151089044</v>
      </c>
      <c r="G835" t="n">
        <v>0.08335065546492969</v>
      </c>
      <c r="H835" t="n">
        <v>0.08345929689132606</v>
      </c>
      <c r="I835" t="n">
        <v>0.08359557180911241</v>
      </c>
      <c r="J835" t="n">
        <v>0.08376640744768349</v>
      </c>
      <c r="K835" t="n">
        <v>0.08398040891714727</v>
      </c>
      <c r="L835" t="n">
        <v>0.08424823160429559</v>
      </c>
    </row>
    <row r="836">
      <c r="A836" t="n">
        <v>80.14414414414415</v>
      </c>
      <c r="B836" t="n">
        <v>0.08360255908789117</v>
      </c>
      <c r="C836" t="n">
        <v>0.08319421347106883</v>
      </c>
      <c r="D836" t="n">
        <v>0.08423810202824314</v>
      </c>
      <c r="E836" t="n">
        <v>0.08319421347106883</v>
      </c>
      <c r="F836" t="n">
        <v>0.08326293722772227</v>
      </c>
      <c r="G836" t="n">
        <v>0.08334737570496867</v>
      </c>
      <c r="H836" t="n">
        <v>0.08345518179309112</v>
      </c>
      <c r="I836" t="n">
        <v>0.08359041132208955</v>
      </c>
      <c r="J836" t="n">
        <v>0.08375994026778832</v>
      </c>
      <c r="K836" t="n">
        <v>0.08397231088815754</v>
      </c>
      <c r="L836" t="n">
        <v>0.08423810202824314</v>
      </c>
    </row>
    <row r="837">
      <c r="A837" t="n">
        <v>80.24024024024024</v>
      </c>
      <c r="B837" t="n">
        <v>0.08359735348605218</v>
      </c>
      <c r="C837" t="n">
        <v>0.0831921395490227</v>
      </c>
      <c r="D837" t="n">
        <v>0.08422804891246333</v>
      </c>
      <c r="E837" t="n">
        <v>0.0831921395490227</v>
      </c>
      <c r="F837" t="n">
        <v>0.08326033312811225</v>
      </c>
      <c r="G837" t="n">
        <v>0.08334412112966084</v>
      </c>
      <c r="H837" t="n">
        <v>0.0834510982293568</v>
      </c>
      <c r="I837" t="n">
        <v>0.08358529027872509</v>
      </c>
      <c r="J837" t="n">
        <v>0.08375352235875037</v>
      </c>
      <c r="K837" t="n">
        <v>0.08396427430232596</v>
      </c>
      <c r="L837" t="n">
        <v>0.08422804891246333</v>
      </c>
    </row>
    <row r="838">
      <c r="A838" t="n">
        <v>80.33633633633633</v>
      </c>
      <c r="B838" t="n">
        <v>0.08359218753785294</v>
      </c>
      <c r="C838" t="n">
        <v>0.08319008159934785</v>
      </c>
      <c r="D838" t="n">
        <v>0.08421807169660149</v>
      </c>
      <c r="E838" t="n">
        <v>0.08319008159934785</v>
      </c>
      <c r="F838" t="n">
        <v>0.08325774905829515</v>
      </c>
      <c r="G838" t="n">
        <v>0.08334089154776175</v>
      </c>
      <c r="H838" t="n">
        <v>0.08344704596165593</v>
      </c>
      <c r="I838" t="n">
        <v>0.08358020838231216</v>
      </c>
      <c r="J838" t="n">
        <v>0.08374715335241313</v>
      </c>
      <c r="K838" t="n">
        <v>0.08395629870443612</v>
      </c>
      <c r="L838" t="n">
        <v>0.08421807169660149</v>
      </c>
    </row>
    <row r="839">
      <c r="A839" t="n">
        <v>80.43243243243244</v>
      </c>
      <c r="B839" t="n">
        <v>0.08358706094707857</v>
      </c>
      <c r="C839" t="n">
        <v>0.08318803950002814</v>
      </c>
      <c r="D839" t="n">
        <v>0.08420816982416003</v>
      </c>
      <c r="E839" t="n">
        <v>0.08318803950002814</v>
      </c>
      <c r="F839" t="n">
        <v>0.08325518486565693</v>
      </c>
      <c r="G839" t="n">
        <v>0.08333768676944914</v>
      </c>
      <c r="H839" t="n">
        <v>0.08344302475327936</v>
      </c>
      <c r="I839" t="n">
        <v>0.08357516533830699</v>
      </c>
      <c r="J839" t="n">
        <v>0.08374083288326563</v>
      </c>
      <c r="K839" t="n">
        <v>0.08394838364248232</v>
      </c>
      <c r="L839" t="n">
        <v>0.08420816982416003</v>
      </c>
    </row>
    <row r="840">
      <c r="A840" t="n">
        <v>80.52852852852853</v>
      </c>
      <c r="B840" t="n">
        <v>0.08358197341964162</v>
      </c>
      <c r="C840" t="n">
        <v>0.0831860131299661</v>
      </c>
      <c r="D840" t="n">
        <v>0.08419834274247566</v>
      </c>
      <c r="E840" t="n">
        <v>0.0831860131299661</v>
      </c>
      <c r="F840" t="n">
        <v>0.08325264039872649</v>
      </c>
      <c r="G840" t="n">
        <v>0.08333450660631279</v>
      </c>
      <c r="H840" t="n">
        <v>0.08343903436926361</v>
      </c>
      <c r="I840" t="n">
        <v>0.08357016085431401</v>
      </c>
      <c r="J840" t="n">
        <v>0.083734560588425</v>
      </c>
      <c r="K840" t="n">
        <v>0.08394052866764935</v>
      </c>
      <c r="L840" t="n">
        <v>0.08419834274247566</v>
      </c>
    </row>
    <row r="841">
      <c r="A841" t="n">
        <v>80.62462462462463</v>
      </c>
      <c r="B841" t="n">
        <v>0.08357692466356829</v>
      </c>
      <c r="C841" t="n">
        <v>0.08318400236897619</v>
      </c>
      <c r="D841" t="n">
        <v>0.08418858990269676</v>
      </c>
      <c r="E841" t="n">
        <v>0.08318400236897619</v>
      </c>
      <c r="F841" t="n">
        <v>0.08325011550716727</v>
      </c>
      <c r="G841" t="n">
        <v>0.08333135087134458</v>
      </c>
      <c r="H841" t="n">
        <v>0.08343507457637869</v>
      </c>
      <c r="I841" t="n">
        <v>0.08356519464007131</v>
      </c>
      <c r="J841" t="n">
        <v>0.08372833610761916</v>
      </c>
      <c r="K841" t="n">
        <v>0.08393273333429244</v>
      </c>
      <c r="L841" t="n">
        <v>0.08418858990269676</v>
      </c>
    </row>
    <row r="842">
      <c r="A842" t="n">
        <v>80.72072072072072</v>
      </c>
      <c r="B842" t="n">
        <v>0.08357191438898438</v>
      </c>
      <c r="C842" t="n">
        <v>0.08318200709777818</v>
      </c>
      <c r="D842" t="n">
        <v>0.08417891075976078</v>
      </c>
      <c r="E842" t="n">
        <v>0.08318200709777818</v>
      </c>
      <c r="F842" t="n">
        <v>0.0832476100417692</v>
      </c>
      <c r="G842" t="n">
        <v>0.0833282193789283</v>
      </c>
      <c r="H842" t="n">
        <v>0.08343114514311595</v>
      </c>
      <c r="I842" t="n">
        <v>0.083560266407436</v>
      </c>
      <c r="J842" t="n">
        <v>0.08372215908316953</v>
      </c>
      <c r="K842" t="n">
        <v>0.08392499719991718</v>
      </c>
      <c r="L842" t="n">
        <v>0.08417891075976078</v>
      </c>
    </row>
    <row r="843">
      <c r="A843" t="n">
        <v>80.81681681681681</v>
      </c>
      <c r="B843" t="n">
        <v>0.08356694230810144</v>
      </c>
      <c r="C843" t="n">
        <v>0.08318002719799039</v>
      </c>
      <c r="D843" t="n">
        <v>0.08416930477237174</v>
      </c>
      <c r="E843" t="n">
        <v>0.08318002719799039</v>
      </c>
      <c r="F843" t="n">
        <v>0.08324512385444041</v>
      </c>
      <c r="G843" t="n">
        <v>0.08332511194482985</v>
      </c>
      <c r="H843" t="n">
        <v>0.08342724583967598</v>
      </c>
      <c r="I843" t="n">
        <v>0.08355537587036968</v>
      </c>
      <c r="J843" t="n">
        <v>0.08371602915997388</v>
      </c>
      <c r="K843" t="n">
        <v>0.0839173198251596</v>
      </c>
      <c r="L843" t="n">
        <v>0.08416930477237174</v>
      </c>
    </row>
    <row r="844">
      <c r="A844" t="n">
        <v>80.91291291291292</v>
      </c>
      <c r="B844" t="n">
        <v>0.08356200813520298</v>
      </c>
      <c r="C844" t="n">
        <v>0.08317806255212325</v>
      </c>
      <c r="D844" t="n">
        <v>0.08415977140297778</v>
      </c>
      <c r="E844" t="n">
        <v>0.08317806255212325</v>
      </c>
      <c r="F844" t="n">
        <v>0.08324265679819914</v>
      </c>
      <c r="G844" t="n">
        <v>0.08332202838618727</v>
      </c>
      <c r="H844" t="n">
        <v>0.08342337643795665</v>
      </c>
      <c r="I844" t="n">
        <v>0.08355052274492415</v>
      </c>
      <c r="J844" t="n">
        <v>0.08370994598548925</v>
      </c>
      <c r="K844" t="n">
        <v>0.08390970077376633</v>
      </c>
      <c r="L844" t="n">
        <v>0.08415977140297778</v>
      </c>
    </row>
    <row r="845">
      <c r="A845" t="n">
        <v>81.00900900900901</v>
      </c>
      <c r="B845" t="n">
        <v>0.08355711158663079</v>
      </c>
      <c r="C845" t="n">
        <v>0.0831761130435726</v>
      </c>
      <c r="D845" t="n">
        <v>0.08415031011774878</v>
      </c>
      <c r="E845" t="n">
        <v>0.0831761130435726</v>
      </c>
      <c r="F845" t="n">
        <v>0.08324020872716575</v>
      </c>
      <c r="G845" t="n">
        <v>0.08331896852150099</v>
      </c>
      <c r="H845" t="n">
        <v>0.0834195367115412</v>
      </c>
      <c r="I845" t="n">
        <v>0.08354570674922698</v>
      </c>
      <c r="J845" t="n">
        <v>0.08370390920971504</v>
      </c>
      <c r="K845" t="n">
        <v>0.08390213961257494</v>
      </c>
      <c r="L845" t="n">
        <v>0.08415031011774878</v>
      </c>
    </row>
    <row r="846">
      <c r="A846" t="n">
        <v>81.10510510510511</v>
      </c>
      <c r="B846" t="n">
        <v>0.08355225238077123</v>
      </c>
      <c r="C846" t="n">
        <v>0.08317417855661334</v>
      </c>
      <c r="D846" t="n">
        <v>0.08414092038655409</v>
      </c>
      <c r="E846" t="n">
        <v>0.08317417855661334</v>
      </c>
      <c r="F846" t="n">
        <v>0.08323777949655466</v>
      </c>
      <c r="G846" t="n">
        <v>0.08331593217062401</v>
      </c>
      <c r="H846" t="n">
        <v>0.08341572643568636</v>
      </c>
      <c r="I846" t="n">
        <v>0.0835409276034673</v>
      </c>
      <c r="J846" t="n">
        <v>0.08369791848517602</v>
      </c>
      <c r="K846" t="n">
        <v>0.08389463591149408</v>
      </c>
      <c r="L846" t="n">
        <v>0.08414092038655409</v>
      </c>
    </row>
    <row r="847">
      <c r="A847" t="n">
        <v>81.2012012012012</v>
      </c>
      <c r="B847" t="n">
        <v>0.08354743023804173</v>
      </c>
      <c r="C847" t="n">
        <v>0.08317225897639287</v>
      </c>
      <c r="D847" t="n">
        <v>0.08413160168294034</v>
      </c>
      <c r="E847" t="n">
        <v>0.08317225897639287</v>
      </c>
      <c r="F847" t="n">
        <v>0.0832353689626664</v>
      </c>
      <c r="G847" t="n">
        <v>0.08331291915475228</v>
      </c>
      <c r="H847" t="n">
        <v>0.08341194538731059</v>
      </c>
      <c r="I847" t="n">
        <v>0.08353618502988167</v>
      </c>
      <c r="J847" t="n">
        <v>0.0836919734669056</v>
      </c>
      <c r="K847" t="n">
        <v>0.08388718924348415</v>
      </c>
      <c r="L847" t="n">
        <v>0.08413160168294034</v>
      </c>
    </row>
    <row r="848">
      <c r="A848" t="n">
        <v>81.29729729729729</v>
      </c>
      <c r="B848" t="n">
        <v>0.08354264488087723</v>
      </c>
      <c r="C848" t="n">
        <v>0.08317035418892475</v>
      </c>
      <c r="D848" t="n">
        <v>0.08412235348410929</v>
      </c>
      <c r="E848" t="n">
        <v>0.08317035418892475</v>
      </c>
      <c r="F848" t="n">
        <v>0.08323297698287976</v>
      </c>
      <c r="G848" t="n">
        <v>0.08330992929641501</v>
      </c>
      <c r="H848" t="n">
        <v>0.08340819334498244</v>
      </c>
      <c r="I848" t="n">
        <v>0.08353147875273997</v>
      </c>
      <c r="J848" t="n">
        <v>0.08368607381242905</v>
      </c>
      <c r="K848" t="n">
        <v>0.0838797991845376</v>
      </c>
      <c r="L848" t="n">
        <v>0.08412235348410929</v>
      </c>
    </row>
    <row r="849">
      <c r="A849" t="n">
        <v>81.3933933933934</v>
      </c>
      <c r="B849" t="n">
        <v>0.08353789603371678</v>
      </c>
      <c r="C849" t="n">
        <v>0.08316846408108232</v>
      </c>
      <c r="D849" t="n">
        <v>0.08411317527089576</v>
      </c>
      <c r="E849" t="n">
        <v>0.08316846408108232</v>
      </c>
      <c r="F849" t="n">
        <v>0.08323060341564399</v>
      </c>
      <c r="G849" t="n">
        <v>0.08330696241946518</v>
      </c>
      <c r="H849" t="n">
        <v>0.08340447008890882</v>
      </c>
      <c r="I849" t="n">
        <v>0.08352680849833143</v>
      </c>
      <c r="J849" t="n">
        <v>0.08368021918174699</v>
      </c>
      <c r="K849" t="n">
        <v>0.0838724653136597</v>
      </c>
      <c r="L849" t="n">
        <v>0.08411317527089576</v>
      </c>
    </row>
    <row r="850">
      <c r="A850" t="n">
        <v>81.48948948948949</v>
      </c>
      <c r="B850" t="n">
        <v>0.08353318342299014</v>
      </c>
      <c r="C850" t="n">
        <v>0.08316658854059231</v>
      </c>
      <c r="D850" t="n">
        <v>0.08410406652774569</v>
      </c>
      <c r="E850" t="n">
        <v>0.08316658854059231</v>
      </c>
      <c r="F850" t="n">
        <v>0.08322824812047086</v>
      </c>
      <c r="G850" t="n">
        <v>0.08330401834906997</v>
      </c>
      <c r="H850" t="n">
        <v>0.08340077540092355</v>
      </c>
      <c r="I850" t="n">
        <v>0.08352217399495071</v>
      </c>
      <c r="J850" t="n">
        <v>0.08367440923731875</v>
      </c>
      <c r="K850" t="n">
        <v>0.08386518721284915</v>
      </c>
      <c r="L850" t="n">
        <v>0.08410406652774569</v>
      </c>
    </row>
    <row r="851">
      <c r="A851" t="n">
        <v>81.58558558558559</v>
      </c>
      <c r="B851" t="n">
        <v>0.08352850677710454</v>
      </c>
      <c r="C851" t="n">
        <v>0.08316472745602867</v>
      </c>
      <c r="D851" t="n">
        <v>0.08409502674269421</v>
      </c>
      <c r="E851" t="n">
        <v>0.08316472745602867</v>
      </c>
      <c r="F851" t="n">
        <v>0.08322591095792711</v>
      </c>
      <c r="G851" t="n">
        <v>0.08330109691170139</v>
      </c>
      <c r="H851" t="n">
        <v>0.08339710906447582</v>
      </c>
      <c r="I851" t="n">
        <v>0.08351757497288409</v>
      </c>
      <c r="J851" t="n">
        <v>0.08366864364404598</v>
      </c>
      <c r="K851" t="n">
        <v>0.0838579644670789</v>
      </c>
      <c r="L851" t="n">
        <v>0.08409502674269421</v>
      </c>
    </row>
    <row r="852">
      <c r="A852" t="n">
        <v>81.68168168168168</v>
      </c>
      <c r="B852" t="n">
        <v>0.08352386582643145</v>
      </c>
      <c r="C852" t="n">
        <v>0.0831628807168063</v>
      </c>
      <c r="D852" t="n">
        <v>0.08408605540734393</v>
      </c>
      <c r="E852" t="n">
        <v>0.0831628807168063</v>
      </c>
      <c r="F852" t="n">
        <v>0.08322359178962666</v>
      </c>
      <c r="G852" t="n">
        <v>0.08329819793512683</v>
      </c>
      <c r="H852" t="n">
        <v>0.08339347086461883</v>
      </c>
      <c r="I852" t="n">
        <v>0.08351301116439572</v>
      </c>
      <c r="J852" t="n">
        <v>0.0836629220692563</v>
      </c>
      <c r="K852" t="n">
        <v>0.08385079666427704</v>
      </c>
      <c r="L852" t="n">
        <v>0.08408605540734393</v>
      </c>
    </row>
    <row r="853">
      <c r="A853" t="n">
        <v>81.77777777777777</v>
      </c>
      <c r="B853" t="n">
        <v>0.08351926030329349</v>
      </c>
      <c r="C853" t="n">
        <v>0.08316104821317483</v>
      </c>
      <c r="D853" t="n">
        <v>0.08407715201684307</v>
      </c>
      <c r="E853" t="n">
        <v>0.08316104821317483</v>
      </c>
      <c r="F853" t="n">
        <v>0.08322129047822301</v>
      </c>
      <c r="G853" t="n">
        <v>0.08329532124839986</v>
      </c>
      <c r="H853" t="n">
        <v>0.08338986058799844</v>
      </c>
      <c r="I853" t="n">
        <v>0.08350848230371392</v>
      </c>
      <c r="J853" t="n">
        <v>0.083657244182687</v>
      </c>
      <c r="K853" t="n">
        <v>0.08384368339530776</v>
      </c>
      <c r="L853" t="n">
        <v>0.08407715201684307</v>
      </c>
    </row>
    <row r="854">
      <c r="A854" t="n">
        <v>81.87387387387388</v>
      </c>
      <c r="B854" t="n">
        <v>0.08351468994195121</v>
      </c>
      <c r="C854" t="n">
        <v>0.08315922983621253</v>
      </c>
      <c r="D854" t="n">
        <v>0.08406831606986391</v>
      </c>
      <c r="E854" t="n">
        <v>0.08315922983621253</v>
      </c>
      <c r="F854" t="n">
        <v>0.08321900688740168</v>
      </c>
      <c r="G854" t="n">
        <v>0.08329246668185085</v>
      </c>
      <c r="H854" t="n">
        <v>0.08338627802284183</v>
      </c>
      <c r="I854" t="n">
        <v>0.08350398812701766</v>
      </c>
      <c r="J854" t="n">
        <v>0.08365160965646889</v>
      </c>
      <c r="K854" t="n">
        <v>0.0838366242539524</v>
      </c>
      <c r="L854" t="n">
        <v>0.08406831606986391</v>
      </c>
    </row>
    <row r="855">
      <c r="A855" t="n">
        <v>81.96996996996997</v>
      </c>
      <c r="B855" t="n">
        <v>0.08351015447859031</v>
      </c>
      <c r="C855" t="n">
        <v>0.08315742547782015</v>
      </c>
      <c r="D855" t="n">
        <v>0.08405954706858124</v>
      </c>
      <c r="E855" t="n">
        <v>0.08315742547782015</v>
      </c>
      <c r="F855" t="n">
        <v>0.08321674088187271</v>
      </c>
      <c r="G855" t="n">
        <v>0.08328963406707787</v>
      </c>
      <c r="H855" t="n">
        <v>0.08338272295894651</v>
      </c>
      <c r="I855" t="n">
        <v>0.08349952837242303</v>
      </c>
      <c r="J855" t="n">
        <v>0.08364601816511026</v>
      </c>
      <c r="K855" t="n">
        <v>0.08382961883689061</v>
      </c>
      <c r="L855" t="n">
        <v>0.08405954706858124</v>
      </c>
    </row>
    <row r="856">
      <c r="A856" t="n">
        <v>82.06606606606607</v>
      </c>
      <c r="B856" t="n">
        <v>0.08350565365130844</v>
      </c>
      <c r="C856" t="n">
        <v>0.08315563503071491</v>
      </c>
      <c r="D856" t="n">
        <v>0.08405084451865076</v>
      </c>
      <c r="E856" t="n">
        <v>0.08315563503071491</v>
      </c>
      <c r="F856" t="n">
        <v>0.0832144923273631</v>
      </c>
      <c r="G856" t="n">
        <v>0.08328682323693756</v>
      </c>
      <c r="H856" t="n">
        <v>0.08337919518766897</v>
      </c>
      <c r="I856" t="n">
        <v>0.08349510277996983</v>
      </c>
      <c r="J856" t="n">
        <v>0.08364046938548078</v>
      </c>
      <c r="K856" t="n">
        <v>0.08382266674368162</v>
      </c>
      <c r="L856" t="n">
        <v>0.08405084451865076</v>
      </c>
    </row>
    <row r="857">
      <c r="A857" t="n">
        <v>82.16216216216216</v>
      </c>
      <c r="B857" t="n">
        <v>0.08350118720010265</v>
      </c>
      <c r="C857" t="n">
        <v>0.08315385838842447</v>
      </c>
      <c r="D857" t="n">
        <v>0.08404220792918789</v>
      </c>
      <c r="E857" t="n">
        <v>0.08315385838842447</v>
      </c>
      <c r="F857" t="n">
        <v>0.08321226109060949</v>
      </c>
      <c r="G857" t="n">
        <v>0.08328403402553601</v>
      </c>
      <c r="H857" t="n">
        <v>0.0833756945019138</v>
      </c>
      <c r="I857" t="n">
        <v>0.0834907110916082</v>
      </c>
      <c r="J857" t="n">
        <v>0.08363496299679567</v>
      </c>
      <c r="K857" t="n">
        <v>0.08381576757674555</v>
      </c>
      <c r="L857" t="n">
        <v>0.08404220792918789</v>
      </c>
    </row>
    <row r="858">
      <c r="A858" t="n">
        <v>82.25825825825825</v>
      </c>
      <c r="B858" t="n">
        <v>0.0834967548668563</v>
      </c>
      <c r="C858" t="n">
        <v>0.08315209544528092</v>
      </c>
      <c r="D858" t="n">
        <v>0.08403363681274621</v>
      </c>
      <c r="E858" t="n">
        <v>0.08315209544528092</v>
      </c>
      <c r="F858" t="n">
        <v>0.08321004703935073</v>
      </c>
      <c r="G858" t="n">
        <v>0.0832812662682198</v>
      </c>
      <c r="H858" t="n">
        <v>0.08337222069612264</v>
      </c>
      <c r="I858" t="n">
        <v>0.08348635305118542</v>
      </c>
      <c r="J858" t="n">
        <v>0.08362949868059986</v>
      </c>
      <c r="K858" t="n">
        <v>0.08380892094134486</v>
      </c>
      <c r="L858" t="n">
        <v>0.08403363681274621</v>
      </c>
    </row>
    <row r="859">
      <c r="A859" t="n">
        <v>82.35435435435436</v>
      </c>
      <c r="B859" t="n">
        <v>0.08349235639532664</v>
      </c>
      <c r="C859" t="n">
        <v>0.08315034609641489</v>
      </c>
      <c r="D859" t="n">
        <v>0.0840251306852965</v>
      </c>
      <c r="E859" t="n">
        <v>0.08315034609641489</v>
      </c>
      <c r="F859" t="n">
        <v>0.08320785004232059</v>
      </c>
      <c r="G859" t="n">
        <v>0.08327851980156703</v>
      </c>
      <c r="H859" t="n">
        <v>0.08336877356626327</v>
      </c>
      <c r="I859" t="n">
        <v>0.08348202840443268</v>
      </c>
      <c r="J859" t="n">
        <v>0.08362407612075226</v>
      </c>
      <c r="K859" t="n">
        <v>0.08380212644556582</v>
      </c>
      <c r="L859" t="n">
        <v>0.0840251306852965</v>
      </c>
    </row>
    <row r="860">
      <c r="A860" t="n">
        <v>82.45045045045045</v>
      </c>
      <c r="B860" t="n">
        <v>0.08348799153113187</v>
      </c>
      <c r="C860" t="n">
        <v>0.08314861023774969</v>
      </c>
      <c r="D860" t="n">
        <v>0.08401668906620537</v>
      </c>
      <c r="E860" t="n">
        <v>0.08314861023774969</v>
      </c>
      <c r="F860" t="n">
        <v>0.08320566996924048</v>
      </c>
      <c r="G860" t="n">
        <v>0.08327579446337843</v>
      </c>
      <c r="H860" t="n">
        <v>0.08336535290981881</v>
      </c>
      <c r="I860" t="n">
        <v>0.08347773689895201</v>
      </c>
      <c r="J860" t="n">
        <v>0.08361869500341007</v>
      </c>
      <c r="K860" t="n">
        <v>0.08379538370030019</v>
      </c>
      <c r="L860" t="n">
        <v>0.08401668906620537</v>
      </c>
    </row>
    <row r="861">
      <c r="A861" t="n">
        <v>82.54654654654655</v>
      </c>
      <c r="B861" t="n">
        <v>0.08348366002173885</v>
      </c>
      <c r="C861" t="n">
        <v>0.08314688776599535</v>
      </c>
      <c r="D861" t="n">
        <v>0.08400831147821433</v>
      </c>
      <c r="E861" t="n">
        <v>0.08314688776599535</v>
      </c>
      <c r="F861" t="n">
        <v>0.08320350669081224</v>
      </c>
      <c r="G861" t="n">
        <v>0.08327309009266858</v>
      </c>
      <c r="H861" t="n">
        <v>0.08336195852577694</v>
      </c>
      <c r="I861" t="n">
        <v>0.08347347828420325</v>
      </c>
      <c r="J861" t="n">
        <v>0.08361335501701332</v>
      </c>
      <c r="K861" t="n">
        <v>0.08378869231922685</v>
      </c>
      <c r="L861" t="n">
        <v>0.08400831147821433</v>
      </c>
    </row>
    <row r="862">
      <c r="A862" t="n">
        <v>82.64264264264264</v>
      </c>
      <c r="B862" t="n">
        <v>0.08347936161645038</v>
      </c>
      <c r="C862" t="n">
        <v>0.08314517857864293</v>
      </c>
      <c r="D862" t="n">
        <v>0.08399999744741884</v>
      </c>
      <c r="E862" t="n">
        <v>0.08314517857864293</v>
      </c>
      <c r="F862" t="n">
        <v>0.08320136007871094</v>
      </c>
      <c r="G862" t="n">
        <v>0.08327040652965703</v>
      </c>
      <c r="H862" t="n">
        <v>0.08335859021461915</v>
      </c>
      <c r="I862" t="n">
        <v>0.08346925231149113</v>
      </c>
      <c r="J862" t="n">
        <v>0.08360805585226933</v>
      </c>
      <c r="K862" t="n">
        <v>0.08378205191879366</v>
      </c>
      <c r="L862" t="n">
        <v>0.08399999744741884</v>
      </c>
    </row>
    <row r="863">
      <c r="A863" t="n">
        <v>82.73873873873873</v>
      </c>
      <c r="B863" t="n">
        <v>0.08347509606639285</v>
      </c>
      <c r="C863" t="n">
        <v>0.08314348257395866</v>
      </c>
      <c r="D863" t="n">
        <v>0.08399174650324734</v>
      </c>
      <c r="E863" t="n">
        <v>0.08314348257395866</v>
      </c>
      <c r="F863" t="n">
        <v>0.08319923000557783</v>
      </c>
      <c r="G863" t="n">
        <v>0.08326774361575977</v>
      </c>
      <c r="H863" t="n">
        <v>0.08335524777831023</v>
      </c>
      <c r="I863" t="n">
        <v>0.08346505873395239</v>
      </c>
      <c r="J863" t="n">
        <v>0.08360279720213727</v>
      </c>
      <c r="K863" t="n">
        <v>0.08377546211819928</v>
      </c>
      <c r="L863" t="n">
        <v>0.08399174650324734</v>
      </c>
    </row>
    <row r="864">
      <c r="A864" t="n">
        <v>82.83483483483484</v>
      </c>
      <c r="B864" t="n">
        <v>0.08347086312450389</v>
      </c>
      <c r="C864" t="n">
        <v>0.0831417996509783</v>
      </c>
      <c r="D864" t="n">
        <v>0.08398355817844054</v>
      </c>
      <c r="E864" t="n">
        <v>0.0831417996509783</v>
      </c>
      <c r="F864" t="n">
        <v>0.08319711634501317</v>
      </c>
      <c r="G864" t="n">
        <v>0.08326510119358035</v>
      </c>
      <c r="H864" t="n">
        <v>0.08335193102028754</v>
      </c>
      <c r="I864" t="n">
        <v>0.08346089730654301</v>
      </c>
      <c r="J864" t="n">
        <v>0.08359757876181304</v>
      </c>
      <c r="K864" t="n">
        <v>0.08376892253937522</v>
      </c>
      <c r="L864" t="n">
        <v>0.08398355817844054</v>
      </c>
    </row>
    <row r="865">
      <c r="A865" t="n">
        <v>82.93093093093093</v>
      </c>
      <c r="B865" t="n">
        <v>0.0834666625455201</v>
      </c>
      <c r="C865" t="n">
        <v>0.08314012970950138</v>
      </c>
      <c r="D865" t="n">
        <v>0.08397543200903065</v>
      </c>
      <c r="E865" t="n">
        <v>0.08314012970950138</v>
      </c>
      <c r="F865" t="n">
        <v>0.08319501897156932</v>
      </c>
      <c r="G865" t="n">
        <v>0.08326247910690152</v>
      </c>
      <c r="H865" t="n">
        <v>0.08334863974545072</v>
      </c>
      <c r="I865" t="n">
        <v>0.08345676778602548</v>
      </c>
      <c r="J865" t="n">
        <v>0.08359240022871389</v>
      </c>
      <c r="K865" t="n">
        <v>0.08376243280696782</v>
      </c>
      <c r="L865" t="n">
        <v>0.08397543200903065</v>
      </c>
    </row>
    <row r="866">
      <c r="A866" t="n">
        <v>83.02702702702703</v>
      </c>
      <c r="B866" t="n">
        <v>0.08346249408596473</v>
      </c>
      <c r="C866" t="n">
        <v>0.08313847265008557</v>
      </c>
      <c r="D866" t="n">
        <v>0.08396736753432082</v>
      </c>
      <c r="E866" t="n">
        <v>0.08313847265008557</v>
      </c>
      <c r="F866" t="n">
        <v>0.08319293776074366</v>
      </c>
      <c r="G866" t="n">
        <v>0.0832598772006765</v>
      </c>
      <c r="H866" t="n">
        <v>0.08334537376015107</v>
      </c>
      <c r="I866" t="n">
        <v>0.08345266993095622</v>
      </c>
      <c r="J866" t="n">
        <v>0.0835872613024634</v>
      </c>
      <c r="K866" t="n">
        <v>0.0837559925483205</v>
      </c>
      <c r="L866" t="n">
        <v>0.08396736753432082</v>
      </c>
    </row>
    <row r="867">
      <c r="A867" t="n">
        <v>83.12312312312312</v>
      </c>
      <c r="B867" t="n">
        <v>0.08345835750413558</v>
      </c>
      <c r="C867" t="n">
        <v>0.08313682837404114</v>
      </c>
      <c r="D867" t="n">
        <v>0.08395936429686461</v>
      </c>
      <c r="E867" t="n">
        <v>0.08313682837404114</v>
      </c>
      <c r="F867" t="n">
        <v>0.08319087258897175</v>
      </c>
      <c r="G867" t="n">
        <v>0.08325729532102061</v>
      </c>
      <c r="H867" t="n">
        <v>0.08334213287218133</v>
      </c>
      <c r="I867" t="n">
        <v>0.08344860350167299</v>
      </c>
      <c r="J867" t="n">
        <v>0.08358216168487638</v>
      </c>
      <c r="K867" t="n">
        <v>0.08374960139345594</v>
      </c>
      <c r="L867" t="n">
        <v>0.08395936429686461</v>
      </c>
    </row>
    <row r="868">
      <c r="A868" t="n">
        <v>83.21921921921921</v>
      </c>
      <c r="B868" t="n">
        <v>0.08345425256009302</v>
      </c>
      <c r="C868" t="n">
        <v>0.08313519678342526</v>
      </c>
      <c r="D868" t="n">
        <v>0.08395142184244549</v>
      </c>
      <c r="E868" t="n">
        <v>0.08313519678342526</v>
      </c>
      <c r="F868" t="n">
        <v>0.08318882333362042</v>
      </c>
      <c r="G868" t="n">
        <v>0.08325473331520281</v>
      </c>
      <c r="H868" t="n">
        <v>0.08333891689076529</v>
      </c>
      <c r="I868" t="n">
        <v>0.08344456826028247</v>
      </c>
      <c r="J868" t="n">
        <v>0.083577101079944</v>
      </c>
      <c r="K868" t="n">
        <v>0.08374325897505844</v>
      </c>
      <c r="L868" t="n">
        <v>0.08395142184244549</v>
      </c>
    </row>
    <row r="869">
      <c r="A869" t="n">
        <v>83.31531531531532</v>
      </c>
      <c r="B869" t="n">
        <v>0.08345017901564777</v>
      </c>
      <c r="C869" t="n">
        <v>0.08313357778103662</v>
      </c>
      <c r="D869" t="n">
        <v>0.08394353972005654</v>
      </c>
      <c r="E869" t="n">
        <v>0.08313357778103662</v>
      </c>
      <c r="F869" t="n">
        <v>0.08318678987298089</v>
      </c>
      <c r="G869" t="n">
        <v>0.08325219103163739</v>
      </c>
      <c r="H869" t="n">
        <v>0.0833357256265477</v>
      </c>
      <c r="I869" t="n">
        <v>0.08344056397064782</v>
      </c>
      <c r="J869" t="n">
        <v>0.08357207919381882</v>
      </c>
      <c r="K869" t="n">
        <v>0.08373696492845638</v>
      </c>
      <c r="L869" t="n">
        <v>0.08394353972005654</v>
      </c>
    </row>
    <row r="870">
      <c r="A870" t="n">
        <v>83.41141141141141</v>
      </c>
      <c r="B870" t="n">
        <v>0.08344613663434912</v>
      </c>
      <c r="C870" t="n">
        <v>0.08313197127040985</v>
      </c>
      <c r="D870" t="n">
        <v>0.0839357174818802</v>
      </c>
      <c r="E870" t="n">
        <v>0.08313197127040985</v>
      </c>
      <c r="F870" t="n">
        <v>0.08318477208626211</v>
      </c>
      <c r="G870" t="n">
        <v>0.08324966831987556</v>
      </c>
      <c r="H870" t="n">
        <v>0.08333255889158396</v>
      </c>
      <c r="I870" t="n">
        <v>0.08343659039837636</v>
      </c>
      <c r="J870" t="n">
        <v>0.08356709573480015</v>
      </c>
      <c r="K870" t="n">
        <v>0.08373071889160473</v>
      </c>
      <c r="L870" t="n">
        <v>0.0839357174818802</v>
      </c>
    </row>
    <row r="871">
      <c r="A871" t="n">
        <v>83.50750750750751</v>
      </c>
      <c r="B871" t="n">
        <v>0.08344212518147295</v>
      </c>
      <c r="C871" t="n">
        <v>0.08313037715581005</v>
      </c>
      <c r="D871" t="n">
        <v>0.08392795468326805</v>
      </c>
      <c r="E871" t="n">
        <v>0.08313037715581005</v>
      </c>
      <c r="F871" t="n">
        <v>0.0831827698535839</v>
      </c>
      <c r="G871" t="n">
        <v>0.08324716503059727</v>
      </c>
      <c r="H871" t="n">
        <v>0.08332941649933014</v>
      </c>
      <c r="I871" t="n">
        <v>0.08343264731080738</v>
      </c>
      <c r="J871" t="n">
        <v>0.0835621504133192</v>
      </c>
      <c r="K871" t="n">
        <v>0.08372452050506762</v>
      </c>
      <c r="L871" t="n">
        <v>0.08392795468326805</v>
      </c>
    </row>
    <row r="872">
      <c r="A872" t="n">
        <v>83.6036036036036</v>
      </c>
      <c r="B872" t="n">
        <v>0.08343814442401003</v>
      </c>
      <c r="C872" t="n">
        <v>0.0831287953422275</v>
      </c>
      <c r="D872" t="n">
        <v>0.08392025088272079</v>
      </c>
      <c r="E872" t="n">
        <v>0.0831287953422275</v>
      </c>
      <c r="F872" t="n">
        <v>0.08318078305597033</v>
      </c>
      <c r="G872" t="n">
        <v>0.08324468101560305</v>
      </c>
      <c r="H872" t="n">
        <v>0.08332629826463286</v>
      </c>
      <c r="I872" t="n">
        <v>0.08342873447699993</v>
      </c>
      <c r="J872" t="n">
        <v>0.08355724294192463</v>
      </c>
      <c r="K872" t="n">
        <v>0.08371836941200114</v>
      </c>
      <c r="L872" t="n">
        <v>0.08392025088272079</v>
      </c>
    </row>
    <row r="873">
      <c r="A873" t="n">
        <v>83.69969969969969</v>
      </c>
      <c r="B873" t="n">
        <v>0.08343419413065417</v>
      </c>
      <c r="C873" t="n">
        <v>0.08312722573537215</v>
      </c>
      <c r="D873" t="n">
        <v>0.08391260564186818</v>
      </c>
      <c r="E873" t="n">
        <v>0.08312722573537215</v>
      </c>
      <c r="F873" t="n">
        <v>0.08317881157534307</v>
      </c>
      <c r="G873" t="n">
        <v>0.08324221612780572</v>
      </c>
      <c r="H873" t="n">
        <v>0.08332320400371948</v>
      </c>
      <c r="I873" t="n">
        <v>0.08342485166772076</v>
      </c>
      <c r="J873" t="n">
        <v>0.08355237303526791</v>
      </c>
      <c r="K873" t="n">
        <v>0.08371226525813605</v>
      </c>
      <c r="L873" t="n">
        <v>0.08391260564186818</v>
      </c>
    </row>
    <row r="874">
      <c r="A874" t="n">
        <v>83.7957957957958</v>
      </c>
      <c r="B874" t="n">
        <v>0.0834302740717906</v>
      </c>
      <c r="C874" t="n">
        <v>0.08312566824166838</v>
      </c>
      <c r="D874" t="n">
        <v>0.0839050185254492</v>
      </c>
      <c r="E874" t="n">
        <v>0.08312566824166838</v>
      </c>
      <c r="F874" t="n">
        <v>0.08317685529451475</v>
      </c>
      <c r="G874" t="n">
        <v>0.0832397702212225</v>
      </c>
      <c r="H874" t="n">
        <v>0.08332013353418803</v>
      </c>
      <c r="I874" t="n">
        <v>0.08342099865543229</v>
      </c>
      <c r="J874" t="n">
        <v>0.08354754041008897</v>
      </c>
      <c r="K874" t="n">
        <v>0.08370620769176072</v>
      </c>
      <c r="L874" t="n">
        <v>0.0839050185254492</v>
      </c>
    </row>
    <row r="875">
      <c r="A875" t="n">
        <v>83.89189189189189</v>
      </c>
      <c r="B875" t="n">
        <v>0.08342638401948441</v>
      </c>
      <c r="C875" t="n">
        <v>0.08312412276824961</v>
      </c>
      <c r="D875" t="n">
        <v>0.0838974891012922</v>
      </c>
      <c r="E875" t="n">
        <v>0.08312412276824961</v>
      </c>
      <c r="F875" t="n">
        <v>0.0831749140971825</v>
      </c>
      <c r="G875" t="n">
        <v>0.08323734315096681</v>
      </c>
      <c r="H875" t="n">
        <v>0.08331708667499751</v>
      </c>
      <c r="I875" t="n">
        <v>0.08341717521428067</v>
      </c>
      <c r="J875" t="n">
        <v>0.08354274478520177</v>
      </c>
      <c r="K875" t="n">
        <v>0.0837001963637041</v>
      </c>
      <c r="L875" t="n">
        <v>0.0838974891012922</v>
      </c>
    </row>
    <row r="876">
      <c r="A876" t="n">
        <v>83.98798798798799</v>
      </c>
      <c r="B876" t="n">
        <v>0.08342252374746888</v>
      </c>
      <c r="C876" t="n">
        <v>0.08312258922295318</v>
      </c>
      <c r="D876" t="n">
        <v>0.08389001694029523</v>
      </c>
      <c r="E876" t="n">
        <v>0.08312258922295318</v>
      </c>
      <c r="F876" t="n">
        <v>0.08317298786792135</v>
      </c>
      <c r="G876" t="n">
        <v>0.08323493477324041</v>
      </c>
      <c r="H876" t="n">
        <v>0.08331406324645808</v>
      </c>
      <c r="I876" t="n">
        <v>0.08341338112008395</v>
      </c>
      <c r="J876" t="n">
        <v>0.08353798588148006</v>
      </c>
      <c r="K876" t="n">
        <v>0.08369423092731876</v>
      </c>
      <c r="L876" t="n">
        <v>0.08389001694029523</v>
      </c>
    </row>
    <row r="877">
      <c r="A877" t="n">
        <v>84.08408408408408</v>
      </c>
      <c r="B877" t="n">
        <v>0.08341869303113421</v>
      </c>
      <c r="C877" t="n">
        <v>0.083121067514315</v>
      </c>
      <c r="D877" t="n">
        <v>0.08388260161640634</v>
      </c>
      <c r="E877" t="n">
        <v>0.083121067514315</v>
      </c>
      <c r="F877" t="n">
        <v>0.08317107649217782</v>
      </c>
      <c r="G877" t="n">
        <v>0.08323254494532541</v>
      </c>
      <c r="H877" t="n">
        <v>0.08331106307022133</v>
      </c>
      <c r="I877" t="n">
        <v>0.08340961615032026</v>
      </c>
      <c r="J877" t="n">
        <v>0.08353326342184331</v>
      </c>
      <c r="K877" t="n">
        <v>0.08368831103846408</v>
      </c>
      <c r="L877" t="n">
        <v>0.08388260161640634</v>
      </c>
    </row>
    <row r="878">
      <c r="A878" t="n">
        <v>84.18018018018017</v>
      </c>
      <c r="B878" t="n">
        <v>0.08341489164751589</v>
      </c>
      <c r="C878" t="n">
        <v>0.08311955755156437</v>
      </c>
      <c r="D878" t="n">
        <v>0.08387524270660411</v>
      </c>
      <c r="E878" t="n">
        <v>0.08311955755156437</v>
      </c>
      <c r="F878" t="n">
        <v>0.08316917985626353</v>
      </c>
      <c r="G878" t="n">
        <v>0.08323017352557641</v>
      </c>
      <c r="H878" t="n">
        <v>0.08330808596927072</v>
      </c>
      <c r="I878" t="n">
        <v>0.08340588008411609</v>
      </c>
      <c r="J878" t="n">
        <v>0.08352857713124236</v>
      </c>
      <c r="K878" t="n">
        <v>0.08368243635548955</v>
      </c>
      <c r="L878" t="n">
        <v>0.08387524270660411</v>
      </c>
    </row>
    <row r="879">
      <c r="A879" t="n">
        <v>84.27627627627628</v>
      </c>
      <c r="B879" t="n">
        <v>0.08341111937528362</v>
      </c>
      <c r="C879" t="n">
        <v>0.08311805924461899</v>
      </c>
      <c r="D879" t="n">
        <v>0.08386793979087817</v>
      </c>
      <c r="E879" t="n">
        <v>0.08311805924461899</v>
      </c>
      <c r="F879" t="n">
        <v>0.08316729784734875</v>
      </c>
      <c r="G879" t="n">
        <v>0.08322782037341274</v>
      </c>
      <c r="H879" t="n">
        <v>0.08330513176791191</v>
      </c>
      <c r="I879" t="n">
        <v>0.0834021727022347</v>
      </c>
      <c r="J879" t="n">
        <v>0.08352392673664567</v>
      </c>
      <c r="K879" t="n">
        <v>0.083676606539218</v>
      </c>
      <c r="L879" t="n">
        <v>0.08386793979087817</v>
      </c>
    </row>
    <row r="880">
      <c r="A880" t="n">
        <v>84.37237237237237</v>
      </c>
      <c r="B880" t="n">
        <v>0.0834073759947298</v>
      </c>
      <c r="C880" t="n">
        <v>0.0831165725040796</v>
      </c>
      <c r="D880" t="n">
        <v>0.08386069245220983</v>
      </c>
      <c r="E880" t="n">
        <v>0.0831165725040796</v>
      </c>
      <c r="F880" t="n">
        <v>0.08316543035345617</v>
      </c>
      <c r="G880" t="n">
        <v>0.08322548534931061</v>
      </c>
      <c r="H880" t="n">
        <v>0.08330220029176334</v>
      </c>
      <c r="I880" t="n">
        <v>0.08339849378706447</v>
      </c>
      <c r="J880" t="n">
        <v>0.08351931196702524</v>
      </c>
      <c r="K880" t="n">
        <v>0.08367082125292913</v>
      </c>
      <c r="L880" t="n">
        <v>0.08386069245220983</v>
      </c>
    </row>
    <row r="881">
      <c r="A881" t="n">
        <v>84.46846846846847</v>
      </c>
      <c r="B881" t="n">
        <v>0.0834036612877585</v>
      </c>
      <c r="C881" t="n">
        <v>0.08311509724122512</v>
      </c>
      <c r="D881" t="n">
        <v>0.08385350027655288</v>
      </c>
      <c r="E881" t="n">
        <v>0.08311509724122512</v>
      </c>
      <c r="F881" t="n">
        <v>0.08316357726345454</v>
      </c>
      <c r="G881" t="n">
        <v>0.08322316831479551</v>
      </c>
      <c r="H881" t="n">
        <v>0.08329929136774676</v>
      </c>
      <c r="I881" t="n">
        <v>0.0833948431226075</v>
      </c>
      <c r="J881" t="n">
        <v>0.08351473255334275</v>
      </c>
      <c r="K881" t="n">
        <v>0.08366508016234296</v>
      </c>
      <c r="L881" t="n">
        <v>0.08385350027655288</v>
      </c>
    </row>
    <row r="882">
      <c r="A882" t="n">
        <v>84.56456456456456</v>
      </c>
      <c r="B882" t="n">
        <v>0.08339997503787426</v>
      </c>
      <c r="C882" t="n">
        <v>0.08311363336800752</v>
      </c>
      <c r="D882" t="n">
        <v>0.08384636285281437</v>
      </c>
      <c r="E882" t="n">
        <v>0.08311363336800752</v>
      </c>
      <c r="F882" t="n">
        <v>0.08316173846705248</v>
      </c>
      <c r="G882" t="n">
        <v>0.08322086913243444</v>
      </c>
      <c r="H882" t="n">
        <v>0.08329640482407778</v>
      </c>
      <c r="I882" t="n">
        <v>0.08339122049446814</v>
      </c>
      <c r="J882" t="n">
        <v>0.08351018822853591</v>
      </c>
      <c r="K882" t="n">
        <v>0.08365938293560353</v>
      </c>
      <c r="L882" t="n">
        <v>0.08384636285281437</v>
      </c>
    </row>
    <row r="883">
      <c r="A883" t="n">
        <v>84.66066066066065</v>
      </c>
      <c r="B883" t="n">
        <v>0.08339631703017106</v>
      </c>
      <c r="C883" t="n">
        <v>0.08311218079704681</v>
      </c>
      <c r="D883" t="n">
        <v>0.08383927977283552</v>
      </c>
      <c r="E883" t="n">
        <v>0.08311218079704681</v>
      </c>
      <c r="F883" t="n">
        <v>0.08315991385479231</v>
      </c>
      <c r="G883" t="n">
        <v>0.08321858766582838</v>
      </c>
      <c r="H883" t="n">
        <v>0.08329354049025664</v>
      </c>
      <c r="I883" t="n">
        <v>0.08338762568984162</v>
      </c>
      <c r="J883" t="n">
        <v>0.08350567872750464</v>
      </c>
      <c r="K883" t="n">
        <v>0.08365372924326252</v>
      </c>
      <c r="L883" t="n">
        <v>0.08383927977283552</v>
      </c>
    </row>
    <row r="884">
      <c r="A884" t="n">
        <v>84.75675675675676</v>
      </c>
      <c r="B884" t="n">
        <v>0.08339268705132122</v>
      </c>
      <c r="C884" t="n">
        <v>0.08311073944162607</v>
      </c>
      <c r="D884" t="n">
        <v>0.0838322506313728</v>
      </c>
      <c r="E884" t="n">
        <v>0.08311073944162607</v>
      </c>
      <c r="F884" t="n">
        <v>0.08315810331804381</v>
      </c>
      <c r="G884" t="n">
        <v>0.08321632377960471</v>
      </c>
      <c r="H884" t="n">
        <v>0.08329069819705891</v>
      </c>
      <c r="I884" t="n">
        <v>0.08338405849750286</v>
      </c>
      <c r="J884" t="n">
        <v>0.08350120378709754</v>
      </c>
      <c r="K884" t="n">
        <v>0.08364811875826307</v>
      </c>
      <c r="L884" t="n">
        <v>0.0838322506313728</v>
      </c>
    </row>
    <row r="885">
      <c r="A885" t="n">
        <v>84.85285285285285</v>
      </c>
      <c r="B885" t="n">
        <v>0.08338908488956462</v>
      </c>
      <c r="C885" t="n">
        <v>0.0831093092156866</v>
      </c>
      <c r="D885" t="n">
        <v>0.08382527502607895</v>
      </c>
      <c r="E885" t="n">
        <v>0.0831093092156866</v>
      </c>
      <c r="F885" t="n">
        <v>0.08315630674899822</v>
      </c>
      <c r="G885" t="n">
        <v>0.08321407733940976</v>
      </c>
      <c r="H885" t="n">
        <v>0.08328787777652628</v>
      </c>
      <c r="I885" t="n">
        <v>0.08338051870779514</v>
      </c>
      <c r="J885" t="n">
        <v>0.08349676314609836</v>
      </c>
      <c r="K885" t="n">
        <v>0.08364255115592371</v>
      </c>
      <c r="L885" t="n">
        <v>0.08382527502607895</v>
      </c>
    </row>
    <row r="886">
      <c r="A886" t="n">
        <v>84.94894894894895</v>
      </c>
      <c r="B886" t="n">
        <v>0.08338551033469774</v>
      </c>
      <c r="C886" t="n">
        <v>0.08310789003382289</v>
      </c>
      <c r="D886" t="n">
        <v>0.08381835255748425</v>
      </c>
      <c r="E886" t="n">
        <v>0.08310789003382289</v>
      </c>
      <c r="F886" t="n">
        <v>0.08315452404066209</v>
      </c>
      <c r="G886" t="n">
        <v>0.08321184821190128</v>
      </c>
      <c r="H886" t="n">
        <v>0.08328507906195744</v>
      </c>
      <c r="I886" t="n">
        <v>0.0833770061126191</v>
      </c>
      <c r="J886" t="n">
        <v>0.08349235654521257</v>
      </c>
      <c r="K886" t="n">
        <v>0.08363702611392224</v>
      </c>
      <c r="L886" t="n">
        <v>0.08381835255748425</v>
      </c>
    </row>
    <row r="887">
      <c r="A887" t="n">
        <v>85.04504504504504</v>
      </c>
      <c r="B887" t="n">
        <v>0.0833819631780628</v>
      </c>
      <c r="C887" t="n">
        <v>0.08310648181127789</v>
      </c>
      <c r="D887" t="n">
        <v>0.08381148282897778</v>
      </c>
      <c r="E887" t="n">
        <v>0.08310648181127789</v>
      </c>
      <c r="F887" t="n">
        <v>0.08315275508685133</v>
      </c>
      <c r="G887" t="n">
        <v>0.08320963626474109</v>
      </c>
      <c r="H887" t="n">
        <v>0.08328230188789899</v>
      </c>
      <c r="I887" t="n">
        <v>0.08337352050542157</v>
      </c>
      <c r="J887" t="n">
        <v>0.08348798372705397</v>
      </c>
      <c r="K887" t="n">
        <v>0.08363154331227987</v>
      </c>
      <c r="L887" t="n">
        <v>0.08381148282897778</v>
      </c>
    </row>
    <row r="888">
      <c r="A888" t="n">
        <v>85.14114114114113</v>
      </c>
      <c r="B888" t="n">
        <v>0.08337844321253723</v>
      </c>
      <c r="C888" t="n">
        <v>0.08310508446393808</v>
      </c>
      <c r="D888" t="n">
        <v>0.08380466544678879</v>
      </c>
      <c r="E888" t="n">
        <v>0.08310508446393808</v>
      </c>
      <c r="F888" t="n">
        <v>0.08315099978218515</v>
      </c>
      <c r="G888" t="n">
        <v>0.08320744136658777</v>
      </c>
      <c r="H888" t="n">
        <v>0.08327954609013648</v>
      </c>
      <c r="I888" t="n">
        <v>0.08337006168118469</v>
      </c>
      <c r="J888" t="n">
        <v>0.08348364443613147</v>
      </c>
      <c r="K888" t="n">
        <v>0.08362610243334534</v>
      </c>
      <c r="L888" t="n">
        <v>0.08380466544678879</v>
      </c>
    </row>
    <row r="889">
      <c r="A889" t="n">
        <v>85.23723723723724</v>
      </c>
      <c r="B889" t="n">
        <v>0.0833749502325227</v>
      </c>
      <c r="C889" t="n">
        <v>0.08310369790832872</v>
      </c>
      <c r="D889" t="n">
        <v>0.0837979000199682</v>
      </c>
      <c r="E889" t="n">
        <v>0.08310369790832872</v>
      </c>
      <c r="F889" t="n">
        <v>0.08314925802208024</v>
      </c>
      <c r="G889" t="n">
        <v>0.08320526338708928</v>
      </c>
      <c r="H889" t="n">
        <v>0.08327681150568533</v>
      </c>
      <c r="I889" t="n">
        <v>0.08336662943641483</v>
      </c>
      <c r="J889" t="n">
        <v>0.08347933841883581</v>
      </c>
      <c r="K889" t="n">
        <v>0.08362070316177914</v>
      </c>
      <c r="L889" t="n">
        <v>0.0837979000199682</v>
      </c>
    </row>
    <row r="890">
      <c r="A890" t="n">
        <v>85.33333333333333</v>
      </c>
      <c r="B890" t="n">
        <v>0.08337148403393478</v>
      </c>
      <c r="C890" t="n">
        <v>0.08310232206160915</v>
      </c>
      <c r="D890" t="n">
        <v>0.08379118616037018</v>
      </c>
      <c r="E890" t="n">
        <v>0.08310232206160915</v>
      </c>
      <c r="F890" t="n">
        <v>0.08314752970274475</v>
      </c>
      <c r="G890" t="n">
        <v>0.08320310219687578</v>
      </c>
      <c r="H890" t="n">
        <v>0.0832740979727821</v>
      </c>
      <c r="I890" t="n">
        <v>0.08336322356913196</v>
      </c>
      <c r="J890" t="n">
        <v>0.08347506542342652</v>
      </c>
      <c r="K890" t="n">
        <v>0.08361534518453788</v>
      </c>
      <c r="L890" t="n">
        <v>0.08379118616037018</v>
      </c>
    </row>
    <row r="891">
      <c r="A891" t="n">
        <v>85.42942942942943</v>
      </c>
      <c r="B891" t="n">
        <v>0.08336804441419229</v>
      </c>
      <c r="C891" t="n">
        <v>0.08310095684156796</v>
      </c>
      <c r="D891" t="n">
        <v>0.08378452348263372</v>
      </c>
      <c r="E891" t="n">
        <v>0.08310095684156796</v>
      </c>
      <c r="F891" t="n">
        <v>0.08314581472117254</v>
      </c>
      <c r="G891" t="n">
        <v>0.08320095766755241</v>
      </c>
      <c r="H891" t="n">
        <v>0.08327140533087551</v>
      </c>
      <c r="I891" t="n">
        <v>0.08335984387885867</v>
      </c>
      <c r="J891" t="n">
        <v>0.08347082520001882</v>
      </c>
      <c r="K891" t="n">
        <v>0.08361002819085868</v>
      </c>
      <c r="L891" t="n">
        <v>0.08378452348263372</v>
      </c>
    </row>
    <row r="892">
      <c r="A892" t="n">
        <v>85.52552552552552</v>
      </c>
      <c r="B892" t="n">
        <v>0.08336463117220677</v>
      </c>
      <c r="C892" t="n">
        <v>0.08309960216661835</v>
      </c>
      <c r="D892" t="n">
        <v>0.08377791160416455</v>
      </c>
      <c r="E892" t="n">
        <v>0.08309960216661835</v>
      </c>
      <c r="F892" t="n">
        <v>0.08314411297513727</v>
      </c>
      <c r="G892" t="n">
        <v>0.08319882967169218</v>
      </c>
      <c r="H892" t="n">
        <v>0.08326873342061773</v>
      </c>
      <c r="I892" t="n">
        <v>0.08335649016660955</v>
      </c>
      <c r="J892" t="n">
        <v>0.08346661750057076</v>
      </c>
      <c r="K892" t="n">
        <v>0.08360475187224366</v>
      </c>
      <c r="L892" t="n">
        <v>0.08377791160416455</v>
      </c>
    </row>
    <row r="893">
      <c r="A893" t="n">
        <v>85.62162162162161</v>
      </c>
      <c r="B893" t="n">
        <v>0.08336124410837212</v>
      </c>
      <c r="C893" t="n">
        <v>0.08309825795579351</v>
      </c>
      <c r="D893" t="n">
        <v>0.08377135014511677</v>
      </c>
      <c r="E893" t="n">
        <v>0.08309825795579351</v>
      </c>
      <c r="F893" t="n">
        <v>0.08314242436318674</v>
      </c>
      <c r="G893" t="n">
        <v>0.08319671808282879</v>
      </c>
      <c r="H893" t="n">
        <v>0.08326608208385568</v>
      </c>
      <c r="I893" t="n">
        <v>0.08335316223488058</v>
      </c>
      <c r="J893" t="n">
        <v>0.08346244207887021</v>
      </c>
      <c r="K893" t="n">
        <v>0.08359951592244456</v>
      </c>
      <c r="L893" t="n">
        <v>0.08377135014511677</v>
      </c>
    </row>
    <row r="894">
      <c r="A894" t="n">
        <v>85.71771771771772</v>
      </c>
      <c r="B894" t="n">
        <v>0.08335788302455426</v>
      </c>
      <c r="C894" t="n">
        <v>0.08309692412874192</v>
      </c>
      <c r="D894" t="n">
        <v>0.08376483872837499</v>
      </c>
      <c r="E894" t="n">
        <v>0.08309692412874192</v>
      </c>
      <c r="F894" t="n">
        <v>0.08314074878463708</v>
      </c>
      <c r="G894" t="n">
        <v>0.08319462277544967</v>
      </c>
      <c r="H894" t="n">
        <v>0.08326345116362233</v>
      </c>
      <c r="I894" t="n">
        <v>0.08334985988763849</v>
      </c>
      <c r="J894" t="n">
        <v>0.08345829869052218</v>
      </c>
      <c r="K894" t="n">
        <v>0.08359432003744742</v>
      </c>
      <c r="L894" t="n">
        <v>0.08376483872837499</v>
      </c>
    </row>
    <row r="895">
      <c r="A895" t="n">
        <v>85.81381381381381</v>
      </c>
      <c r="B895" t="n">
        <v>0.08335454772408087</v>
      </c>
      <c r="C895" t="n">
        <v>0.08309560060572285</v>
      </c>
      <c r="D895" t="n">
        <v>0.08375837697953627</v>
      </c>
      <c r="E895" t="n">
        <v>0.08309560060572285</v>
      </c>
      <c r="F895" t="n">
        <v>0.08313908613956704</v>
      </c>
      <c r="G895" t="n">
        <v>0.08319254362498898</v>
      </c>
      <c r="H895" t="n">
        <v>0.0832608405041281</v>
      </c>
      <c r="I895" t="n">
        <v>0.08334658293031028</v>
      </c>
      <c r="J895" t="n">
        <v>0.08345418709293605</v>
      </c>
      <c r="K895" t="n">
        <v>0.0835891639154573</v>
      </c>
      <c r="L895" t="n">
        <v>0.08375837697953627</v>
      </c>
    </row>
    <row r="896">
      <c r="A896" t="n">
        <v>85.90990990990991</v>
      </c>
      <c r="B896" t="n">
        <v>0.08335123801173103</v>
      </c>
      <c r="C896" t="n">
        <v>0.08309428730760171</v>
      </c>
      <c r="D896" t="n">
        <v>0.08375196452689217</v>
      </c>
      <c r="E896" t="n">
        <v>0.08309428730760171</v>
      </c>
      <c r="F896" t="n">
        <v>0.08313743632881247</v>
      </c>
      <c r="G896" t="n">
        <v>0.08319048050782057</v>
      </c>
      <c r="H896" t="n">
        <v>0.08325824995075239</v>
      </c>
      <c r="I896" t="n">
        <v>0.08334333116977281</v>
      </c>
      <c r="J896" t="n">
        <v>0.08345010704531293</v>
      </c>
      <c r="K896" t="n">
        <v>0.08358404725688322</v>
      </c>
      <c r="L896" t="n">
        <v>0.08375196452689217</v>
      </c>
    </row>
    <row r="897">
      <c r="A897" t="n">
        <v>86.006006006006</v>
      </c>
      <c r="B897" t="n">
        <v>0.08334795369372525</v>
      </c>
      <c r="C897" t="n">
        <v>0.08309298415584561</v>
      </c>
      <c r="D897" t="n">
        <v>0.08374560100141111</v>
      </c>
      <c r="E897" t="n">
        <v>0.08309298415584561</v>
      </c>
      <c r="F897" t="n">
        <v>0.08313579925396059</v>
      </c>
      <c r="G897" t="n">
        <v>0.08318843330125118</v>
      </c>
      <c r="H897" t="n">
        <v>0.08325567935003494</v>
      </c>
      <c r="I897" t="n">
        <v>0.08334010441434245</v>
      </c>
      <c r="J897" t="n">
        <v>0.08344605830863307</v>
      </c>
      <c r="K897" t="n">
        <v>0.08357896976432302</v>
      </c>
      <c r="L897" t="n">
        <v>0.08374560100141111</v>
      </c>
    </row>
    <row r="898">
      <c r="A898" t="n">
        <v>86.10210210210209</v>
      </c>
      <c r="B898" t="n">
        <v>0.08334469457771518</v>
      </c>
      <c r="C898" t="n">
        <v>0.08309169107251879</v>
      </c>
      <c r="D898" t="n">
        <v>0.08373928603672057</v>
      </c>
      <c r="E898" t="n">
        <v>0.08309169107251879</v>
      </c>
      <c r="F898" t="n">
        <v>0.08313417481734439</v>
      </c>
      <c r="G898" t="n">
        <v>0.08318640188351353</v>
      </c>
      <c r="H898" t="n">
        <v>0.08325312854966761</v>
      </c>
      <c r="I898" t="n">
        <v>0.08333690247376466</v>
      </c>
      <c r="J898" t="n">
        <v>0.08344204064564346</v>
      </c>
      <c r="K898" t="n">
        <v>0.08357393114254845</v>
      </c>
      <c r="L898" t="n">
        <v>0.08373928603672057</v>
      </c>
    </row>
    <row r="899">
      <c r="A899" t="n">
        <v>86.1981981981982</v>
      </c>
      <c r="B899" t="n">
        <v>0.08334146047277374</v>
      </c>
      <c r="C899" t="n">
        <v>0.08309040798027825</v>
      </c>
      <c r="D899" t="n">
        <v>0.08373301926908955</v>
      </c>
      <c r="E899" t="n">
        <v>0.08309040798027825</v>
      </c>
      <c r="F899" t="n">
        <v>0.08313256292203729</v>
      </c>
      <c r="G899" t="n">
        <v>0.08318438613375954</v>
      </c>
      <c r="H899" t="n">
        <v>0.08325059739848582</v>
      </c>
      <c r="I899" t="n">
        <v>0.08333372515920393</v>
      </c>
      <c r="J899" t="n">
        <v>0.08343805382084536</v>
      </c>
      <c r="K899" t="n">
        <v>0.08356893109849022</v>
      </c>
      <c r="L899" t="n">
        <v>0.08373301926908955</v>
      </c>
    </row>
    <row r="900">
      <c r="A900" t="n">
        <v>86.29429429429429</v>
      </c>
      <c r="B900" t="n">
        <v>0.08333825118938504</v>
      </c>
      <c r="C900" t="n">
        <v>0.08308913480236926</v>
      </c>
      <c r="D900" t="n">
        <v>0.08372680033741101</v>
      </c>
      <c r="E900" t="n">
        <v>0.08308913480236926</v>
      </c>
      <c r="F900" t="n">
        <v>0.08313096347184741</v>
      </c>
      <c r="G900" t="n">
        <v>0.08318238593205356</v>
      </c>
      <c r="H900" t="n">
        <v>0.08324808574646035</v>
      </c>
      <c r="I900" t="n">
        <v>0.08333057228323348</v>
      </c>
      <c r="J900" t="n">
        <v>0.08343409760048194</v>
      </c>
      <c r="K900" t="n">
        <v>0.08356396934122326</v>
      </c>
      <c r="L900" t="n">
        <v>0.08372680033741101</v>
      </c>
    </row>
    <row r="901">
      <c r="A901" t="n">
        <v>86.39039039039039</v>
      </c>
      <c r="B901" t="n">
        <v>0.08333506653943447</v>
      </c>
      <c r="C901" t="n">
        <v>0.08308787146262098</v>
      </c>
      <c r="D901" t="n">
        <v>0.08372062888318446</v>
      </c>
      <c r="E901" t="n">
        <v>0.08308787146262098</v>
      </c>
      <c r="F901" t="n">
        <v>0.08312937637131232</v>
      </c>
      <c r="G901" t="n">
        <v>0.08318040115936563</v>
      </c>
      <c r="H901" t="n">
        <v>0.08324559344468906</v>
      </c>
      <c r="I901" t="n">
        <v>0.08332744365982525</v>
      </c>
      <c r="J901" t="n">
        <v>0.08343017175252609</v>
      </c>
      <c r="K901" t="n">
        <v>0.083559045581952</v>
      </c>
      <c r="L901" t="n">
        <v>0.08372062888318446</v>
      </c>
    </row>
    <row r="902">
      <c r="A902" t="n">
        <v>86.48648648648648</v>
      </c>
      <c r="B902" t="n">
        <v>0.08333190633619894</v>
      </c>
      <c r="C902" t="n">
        <v>0.08308661788544207</v>
      </c>
      <c r="D902" t="n">
        <v>0.08371450455049873</v>
      </c>
      <c r="E902" t="n">
        <v>0.08308661788544207</v>
      </c>
      <c r="F902" t="n">
        <v>0.08312780152569348</v>
      </c>
      <c r="G902" t="n">
        <v>0.08317843169756491</v>
      </c>
      <c r="H902" t="n">
        <v>0.08324312034538865</v>
      </c>
      <c r="I902" t="n">
        <v>0.0833243391043398</v>
      </c>
      <c r="J902" t="n">
        <v>0.08342627604666826</v>
      </c>
      <c r="K902" t="n">
        <v>0.08355415953399571</v>
      </c>
      <c r="L902" t="n">
        <v>0.08371450455049873</v>
      </c>
    </row>
    <row r="903">
      <c r="A903" t="n">
        <v>86.58258258258259</v>
      </c>
      <c r="B903" t="n">
        <v>0.083328770394337</v>
      </c>
      <c r="C903" t="n">
        <v>0.08308537399581643</v>
      </c>
      <c r="D903" t="n">
        <v>0.08370842698601459</v>
      </c>
      <c r="E903" t="n">
        <v>0.08308537399581643</v>
      </c>
      <c r="F903" t="n">
        <v>0.08312623884097098</v>
      </c>
      <c r="G903" t="n">
        <v>0.08317647742941293</v>
      </c>
      <c r="H903" t="n">
        <v>0.08324066630188655</v>
      </c>
      <c r="I903" t="n">
        <v>0.08332125843351637</v>
      </c>
      <c r="J903" t="n">
        <v>0.08342241025430426</v>
      </c>
      <c r="K903" t="n">
        <v>0.08354931091277402</v>
      </c>
      <c r="L903" t="n">
        <v>0.08370842698601459</v>
      </c>
    </row>
    <row r="904">
      <c r="A904" t="n">
        <v>86.67867867867868</v>
      </c>
      <c r="B904" t="n">
        <v>0.08332565852987917</v>
      </c>
      <c r="C904" t="n">
        <v>0.08308413971929886</v>
      </c>
      <c r="D904" t="n">
        <v>0.08370239583894769</v>
      </c>
      <c r="E904" t="n">
        <v>0.08308413971929886</v>
      </c>
      <c r="F904" t="n">
        <v>0.0831246882238381</v>
      </c>
      <c r="G904" t="n">
        <v>0.08317453823855714</v>
      </c>
      <c r="H904" t="n">
        <v>0.08323823116861283</v>
      </c>
      <c r="I904" t="n">
        <v>0.08331820146546302</v>
      </c>
      <c r="J904" t="n">
        <v>0.08341857414852334</v>
      </c>
      <c r="K904" t="n">
        <v>0.08354449943579238</v>
      </c>
      <c r="L904" t="n">
        <v>0.08370239583894769</v>
      </c>
    </row>
    <row r="905">
      <c r="A905" t="n">
        <v>86.77477477477477</v>
      </c>
      <c r="B905" t="n">
        <v>0.08332257056021818</v>
      </c>
      <c r="C905" t="n">
        <v>0.08308291498201074</v>
      </c>
      <c r="D905" t="n">
        <v>0.08369641076105153</v>
      </c>
      <c r="E905" t="n">
        <v>0.08308291498201074</v>
      </c>
      <c r="F905" t="n">
        <v>0.08312314958169612</v>
      </c>
      <c r="G905" t="n">
        <v>0.0831726140095243</v>
      </c>
      <c r="H905" t="n">
        <v>0.08323581480109216</v>
      </c>
      <c r="I905" t="n">
        <v>0.08331516801964671</v>
      </c>
      <c r="J905" t="n">
        <v>0.08341476750409618</v>
      </c>
      <c r="K905" t="n">
        <v>0.08353972482262777</v>
      </c>
      <c r="L905" t="n">
        <v>0.08369641076105153</v>
      </c>
    </row>
    <row r="906">
      <c r="A906" t="n">
        <v>86.87087087087087</v>
      </c>
      <c r="B906" t="n">
        <v>0.08331950630409952</v>
      </c>
      <c r="C906" t="n">
        <v>0.08308169971063588</v>
      </c>
      <c r="D906" t="n">
        <v>0.08369047140660044</v>
      </c>
      <c r="E906" t="n">
        <v>0.08308169971063588</v>
      </c>
      <c r="F906" t="n">
        <v>0.08312162282264893</v>
      </c>
      <c r="G906" t="n">
        <v>0.08317070462771403</v>
      </c>
      <c r="H906" t="n">
        <v>0.08323341705593582</v>
      </c>
      <c r="I906" t="n">
        <v>0.08331215791688362</v>
      </c>
      <c r="J906" t="n">
        <v>0.08341099009746306</v>
      </c>
      <c r="K906" t="n">
        <v>0.08353498679491435</v>
      </c>
      <c r="L906" t="n">
        <v>0.08369047140660044</v>
      </c>
    </row>
    <row r="907">
      <c r="A907" t="n">
        <v>86.96696696696696</v>
      </c>
      <c r="B907" t="n">
        <v>0.08331646558161172</v>
      </c>
      <c r="C907" t="n">
        <v>0.08308049383241627</v>
      </c>
      <c r="D907" t="n">
        <v>0.08368457743237276</v>
      </c>
      <c r="E907" t="n">
        <v>0.08308049383241627</v>
      </c>
      <c r="F907" t="n">
        <v>0.08312010785549794</v>
      </c>
      <c r="G907" t="n">
        <v>0.08316880997939238</v>
      </c>
      <c r="H907" t="n">
        <v>0.08323103779083377</v>
      </c>
      <c r="I907" t="n">
        <v>0.08330917097932936</v>
      </c>
      <c r="J907" t="n">
        <v>0.08340724170672199</v>
      </c>
      <c r="K907" t="n">
        <v>0.08353028507632933</v>
      </c>
      <c r="L907" t="n">
        <v>0.08368457743237276</v>
      </c>
    </row>
    <row r="908">
      <c r="A908" t="n">
        <v>87.06306306306307</v>
      </c>
      <c r="B908" t="n">
        <v>0.08331344821417704</v>
      </c>
      <c r="C908" t="n">
        <v>0.08307929727514787</v>
      </c>
      <c r="D908" t="n">
        <v>0.08367872849763405</v>
      </c>
      <c r="E908" t="n">
        <v>0.08307929727514787</v>
      </c>
      <c r="F908" t="n">
        <v>0.0831186045897368</v>
      </c>
      <c r="G908" t="n">
        <v>0.08316692995168545</v>
      </c>
      <c r="H908" t="n">
        <v>0.0832286768645468</v>
      </c>
      <c r="I908" t="n">
        <v>0.08330620703046938</v>
      </c>
      <c r="J908" t="n">
        <v>0.08340352211161708</v>
      </c>
      <c r="K908" t="n">
        <v>0.08352561939257881</v>
      </c>
      <c r="L908" t="n">
        <v>0.08367872849763405</v>
      </c>
    </row>
    <row r="909">
      <c r="A909" t="n">
        <v>87.15915915915916</v>
      </c>
      <c r="B909" t="n">
        <v>0.08331045402454187</v>
      </c>
      <c r="C909" t="n">
        <v>0.08307810996717656</v>
      </c>
      <c r="D909" t="n">
        <v>0.08367292426412043</v>
      </c>
      <c r="E909" t="n">
        <v>0.08307810996717656</v>
      </c>
      <c r="F909" t="n">
        <v>0.08311711293554631</v>
      </c>
      <c r="G909" t="n">
        <v>0.083165064432573</v>
      </c>
      <c r="H909" t="n">
        <v>0.08322633413689871</v>
      </c>
      <c r="I909" t="n">
        <v>0.08330326589510942</v>
      </c>
      <c r="J909" t="n">
        <v>0.08339983109352683</v>
      </c>
      <c r="K909" t="n">
        <v>0.08352098947138373</v>
      </c>
      <c r="L909" t="n">
        <v>0.08367292426412043</v>
      </c>
    </row>
    <row r="910">
      <c r="A910" t="n">
        <v>87.25525525525525</v>
      </c>
      <c r="B910" t="n">
        <v>0.08330748283676753</v>
      </c>
      <c r="C910" t="n">
        <v>0.0830769318373939</v>
      </c>
      <c r="D910" t="n">
        <v>0.08366716439602191</v>
      </c>
      <c r="E910" t="n">
        <v>0.0830769318373939</v>
      </c>
      <c r="F910" t="n">
        <v>0.08311563280378925</v>
      </c>
      <c r="G910" t="n">
        <v>0.08316321331088221</v>
      </c>
      <c r="H910" t="n">
        <v>0.08322400946876854</v>
      </c>
      <c r="I910" t="n">
        <v>0.08330034739936588</v>
      </c>
      <c r="J910" t="n">
        <v>0.08339616843545256</v>
      </c>
      <c r="K910" t="n">
        <v>0.08351639504246597</v>
      </c>
      <c r="L910" t="n">
        <v>0.08366716439602191</v>
      </c>
    </row>
    <row r="911">
      <c r="A911" t="n">
        <v>87.35135135135135</v>
      </c>
      <c r="B911" t="n">
        <v>0.08330453447622083</v>
      </c>
      <c r="C911" t="n">
        <v>0.08307576281523313</v>
      </c>
      <c r="D911" t="n">
        <v>0.08366144855996602</v>
      </c>
      <c r="E911" t="n">
        <v>0.08307576281523313</v>
      </c>
      <c r="F911" t="n">
        <v>0.08311416410600538</v>
      </c>
      <c r="G911" t="n">
        <v>0.08316137647628136</v>
      </c>
      <c r="H911" t="n">
        <v>0.0832217027220828</v>
      </c>
      <c r="I911" t="n">
        <v>0.0832974513706565</v>
      </c>
      <c r="J911" t="n">
        <v>0.08339253392200692</v>
      </c>
      <c r="K911" t="n">
        <v>0.08351183583753445</v>
      </c>
      <c r="L911" t="n">
        <v>0.08366144855996602</v>
      </c>
    </row>
    <row r="912">
      <c r="A912" t="n">
        <v>87.44744744744744</v>
      </c>
      <c r="B912" t="n">
        <v>0.08330160876956487</v>
      </c>
      <c r="C912" t="n">
        <v>0.08307460283066508</v>
      </c>
      <c r="D912" t="n">
        <v>0.08365577642500123</v>
      </c>
      <c r="E912" t="n">
        <v>0.08307460283066508</v>
      </c>
      <c r="F912" t="n">
        <v>0.0831127067544063</v>
      </c>
      <c r="G912" t="n">
        <v>0.08315955381927366</v>
      </c>
      <c r="H912" t="n">
        <v>0.08321941375980797</v>
      </c>
      <c r="I912" t="n">
        <v>0.08329457763769089</v>
      </c>
      <c r="J912" t="n">
        <v>0.08338892733940249</v>
      </c>
      <c r="K912" t="n">
        <v>0.08350731159027136</v>
      </c>
      <c r="L912" t="n">
        <v>0.08365577642500123</v>
      </c>
    </row>
    <row r="913">
      <c r="A913" t="n">
        <v>87.54354354354355</v>
      </c>
      <c r="B913" t="n">
        <v>0.08329870554474991</v>
      </c>
      <c r="C913" t="n">
        <v>0.08307345181419414</v>
      </c>
      <c r="D913" t="n">
        <v>0.08365014766258082</v>
      </c>
      <c r="E913" t="n">
        <v>0.08307345181419414</v>
      </c>
      <c r="F913" t="n">
        <v>0.08311126066187055</v>
      </c>
      <c r="G913" t="n">
        <v>0.0831577452311911</v>
      </c>
      <c r="H913" t="n">
        <v>0.08321714244594268</v>
      </c>
      <c r="I913" t="n">
        <v>0.08329172603046126</v>
      </c>
      <c r="J913" t="n">
        <v>0.08338534847544034</v>
      </c>
      <c r="K913" t="n">
        <v>0.08350282203631847</v>
      </c>
      <c r="L913" t="n">
        <v>0.08365014766258082</v>
      </c>
    </row>
    <row r="914">
      <c r="A914" t="n">
        <v>87.63963963963964</v>
      </c>
      <c r="B914" t="n">
        <v>0.08329582463100416</v>
      </c>
      <c r="C914" t="n">
        <v>0.08307230969685431</v>
      </c>
      <c r="D914" t="n">
        <v>0.08364456194654647</v>
      </c>
      <c r="E914" t="n">
        <v>0.08307230969685431</v>
      </c>
      <c r="F914" t="n">
        <v>0.08310982574193859</v>
      </c>
      <c r="G914" t="n">
        <v>0.08315595060418825</v>
      </c>
      <c r="H914" t="n">
        <v>0.08321488864551034</v>
      </c>
      <c r="I914" t="n">
        <v>0.08328889638023304</v>
      </c>
      <c r="J914" t="n">
        <v>0.08338179711949882</v>
      </c>
      <c r="K914" t="n">
        <v>0.08349836691326351</v>
      </c>
      <c r="L914" t="n">
        <v>0.08364456194654647</v>
      </c>
    </row>
    <row r="915">
      <c r="A915" t="n">
        <v>87.73573573573573</v>
      </c>
      <c r="B915" t="n">
        <v>0.08329296585882473</v>
      </c>
      <c r="C915" t="n">
        <v>0.08307117641020513</v>
      </c>
      <c r="D915" t="n">
        <v>0.08363901895311227</v>
      </c>
      <c r="E915" t="n">
        <v>0.08307117641020513</v>
      </c>
      <c r="F915" t="n">
        <v>0.08310840190880787</v>
      </c>
      <c r="G915" t="n">
        <v>0.08315416983123625</v>
      </c>
      <c r="H915" t="n">
        <v>0.08321265222455156</v>
      </c>
      <c r="I915" t="n">
        <v>0.08328608851953587</v>
      </c>
      <c r="J915" t="n">
        <v>0.08337827306252234</v>
      </c>
      <c r="K915" t="n">
        <v>0.08349394596062661</v>
      </c>
      <c r="L915" t="n">
        <v>0.08363901895311227</v>
      </c>
    </row>
    <row r="916">
      <c r="A916" t="n">
        <v>87.83183183183183</v>
      </c>
      <c r="B916" t="n">
        <v>0.08329012905996863</v>
      </c>
      <c r="C916" t="n">
        <v>0.08307005188632784</v>
      </c>
      <c r="D916" t="n">
        <v>0.08363351836084854</v>
      </c>
      <c r="E916" t="n">
        <v>0.08307005188632784</v>
      </c>
      <c r="F916" t="n">
        <v>0.08310698907732793</v>
      </c>
      <c r="G916" t="n">
        <v>0.08315240280611673</v>
      </c>
      <c r="H916" t="n">
        <v>0.08321043305011668</v>
      </c>
      <c r="I916" t="n">
        <v>0.08328330228215426</v>
      </c>
      <c r="J916" t="n">
        <v>0.08337477609701023</v>
      </c>
      <c r="K916" t="n">
        <v>0.0834895589198469</v>
      </c>
      <c r="L916" t="n">
        <v>0.08363351836084854</v>
      </c>
    </row>
    <row r="917">
      <c r="A917" t="n">
        <v>87.92792792792793</v>
      </c>
      <c r="B917" t="n">
        <v>0.08328731406744383</v>
      </c>
      <c r="C917" t="n">
        <v>0.08306893605782141</v>
      </c>
      <c r="D917" t="n">
        <v>0.08362805985066596</v>
      </c>
      <c r="E917" t="n">
        <v>0.08306893605782141</v>
      </c>
      <c r="F917" t="n">
        <v>0.08310558716299556</v>
      </c>
      <c r="G917" t="n">
        <v>0.08315064942341584</v>
      </c>
      <c r="H917" t="n">
        <v>0.08320823099025842</v>
      </c>
      <c r="I917" t="n">
        <v>0.08328053750311867</v>
      </c>
      <c r="J917" t="n">
        <v>0.08337130601700563</v>
      </c>
      <c r="K917" t="n">
        <v>0.08348520553426908</v>
      </c>
      <c r="L917" t="n">
        <v>0.08362805985066596</v>
      </c>
    </row>
    <row r="918">
      <c r="A918" t="n">
        <v>88.02402402402403</v>
      </c>
      <c r="B918" t="n">
        <v>0.08328452071550027</v>
      </c>
      <c r="C918" t="n">
        <v>0.08306782885779866</v>
      </c>
      <c r="D918" t="n">
        <v>0.08362264310579971</v>
      </c>
      <c r="E918" t="n">
        <v>0.08306782885779866</v>
      </c>
      <c r="F918" t="n">
        <v>0.08310419608194995</v>
      </c>
      <c r="G918" t="n">
        <v>0.08314890957851827</v>
      </c>
      <c r="H918" t="n">
        <v>0.08320604591402452</v>
      </c>
      <c r="I918" t="n">
        <v>0.08327779401869638</v>
      </c>
      <c r="J918" t="n">
        <v>0.08336786261808454</v>
      </c>
      <c r="K918" t="n">
        <v>0.08348088554913018</v>
      </c>
      <c r="L918" t="n">
        <v>0.08362264310579971</v>
      </c>
    </row>
    <row r="919">
      <c r="A919" t="n">
        <v>88.12012012012012</v>
      </c>
      <c r="B919" t="n">
        <v>0.08328174883962119</v>
      </c>
      <c r="C919" t="n">
        <v>0.08306673021988245</v>
      </c>
      <c r="D919" t="n">
        <v>0.08361726781179361</v>
      </c>
      <c r="E919" t="n">
        <v>0.08306673021988245</v>
      </c>
      <c r="F919" t="n">
        <v>0.08310281575096794</v>
      </c>
      <c r="G919" t="n">
        <v>0.08314718316760138</v>
      </c>
      <c r="H919" t="n">
        <v>0.08320387769145038</v>
      </c>
      <c r="I919" t="n">
        <v>0.08327507166638258</v>
      </c>
      <c r="J919" t="n">
        <v>0.0833644456973449</v>
      </c>
      <c r="K919" t="n">
        <v>0.08347659871154633</v>
      </c>
      <c r="L919" t="n">
        <v>0.08361726781179361</v>
      </c>
    </row>
    <row r="920">
      <c r="A920" t="n">
        <v>88.21621621621621</v>
      </c>
      <c r="B920" t="n">
        <v>0.08327899827651417</v>
      </c>
      <c r="C920" t="n">
        <v>0.0830656400782018</v>
      </c>
      <c r="D920" t="n">
        <v>0.08361193365648446</v>
      </c>
      <c r="E920" t="n">
        <v>0.0830656400782018</v>
      </c>
      <c r="F920" t="n">
        <v>0.08310144608745917</v>
      </c>
      <c r="G920" t="n">
        <v>0.08314547008762922</v>
      </c>
      <c r="H920" t="n">
        <v>0.08320172619355196</v>
      </c>
      <c r="I920" t="n">
        <v>0.08327237028489147</v>
      </c>
      <c r="J920" t="n">
        <v>0.08336105505339568</v>
      </c>
      <c r="K920" t="n">
        <v>0.08347234477049964</v>
      </c>
      <c r="L920" t="n">
        <v>0.08361193365648446</v>
      </c>
    </row>
    <row r="921">
      <c r="A921" t="n">
        <v>88.31231231231232</v>
      </c>
      <c r="B921" t="n">
        <v>0.08327626886410253</v>
      </c>
      <c r="C921" t="n">
        <v>0.08306455836738807</v>
      </c>
      <c r="D921" t="n">
        <v>0.08360664032998651</v>
      </c>
      <c r="E921" t="n">
        <v>0.08306455836738807</v>
      </c>
      <c r="F921" t="n">
        <v>0.0831000870094615</v>
      </c>
      <c r="G921" t="n">
        <v>0.08314377023634689</v>
      </c>
      <c r="H921" t="n">
        <v>0.08319959129231842</v>
      </c>
      <c r="I921" t="n">
        <v>0.08326968971414743</v>
      </c>
      <c r="J921" t="n">
        <v>0.08335769048634616</v>
      </c>
      <c r="K921" t="n">
        <v>0.08346812347682515</v>
      </c>
      <c r="L921" t="n">
        <v>0.08360664032998651</v>
      </c>
    </row>
    <row r="922">
      <c r="A922" t="n">
        <v>88.40840840840841</v>
      </c>
      <c r="B922" t="n">
        <v>0.08327356044151653</v>
      </c>
      <c r="C922" t="n">
        <v>0.08306348502257131</v>
      </c>
      <c r="D922" t="n">
        <v>0.08360138752467583</v>
      </c>
      <c r="E922" t="n">
        <v>0.08306348502257131</v>
      </c>
      <c r="F922" t="n">
        <v>0.08309873843563617</v>
      </c>
      <c r="G922" t="n">
        <v>0.08314208351227455</v>
      </c>
      <c r="H922" t="n">
        <v>0.08319747286070509</v>
      </c>
      <c r="I922" t="n">
        <v>0.0832670297952762</v>
      </c>
      <c r="J922" t="n">
        <v>0.08335435179779516</v>
      </c>
      <c r="K922" t="n">
        <v>0.08346393458319787</v>
      </c>
      <c r="L922" t="n">
        <v>0.08360138752467583</v>
      </c>
    </row>
    <row r="923">
      <c r="A923" t="n">
        <v>88.50450450450451</v>
      </c>
      <c r="B923" t="n">
        <v>0.0832708728490849</v>
      </c>
      <c r="C923" t="n">
        <v>0.08306241997937634</v>
      </c>
      <c r="D923" t="n">
        <v>0.08359617493517495</v>
      </c>
      <c r="E923" t="n">
        <v>0.08306241997937634</v>
      </c>
      <c r="F923" t="n">
        <v>0.08309740028526325</v>
      </c>
      <c r="G923" t="n">
        <v>0.0831404098147018</v>
      </c>
      <c r="H923" t="n">
        <v>0.08319537077262629</v>
      </c>
      <c r="I923" t="n">
        <v>0.0832643903705962</v>
      </c>
      <c r="J923" t="n">
        <v>0.08335103879082047</v>
      </c>
      <c r="K923" t="n">
        <v>0.08345977784411987</v>
      </c>
      <c r="L923" t="n">
        <v>0.08359617493517495</v>
      </c>
    </row>
    <row r="924">
      <c r="A924" t="n">
        <v>88.6006006006006</v>
      </c>
      <c r="B924" t="n">
        <v>0.08326820592832621</v>
      </c>
      <c r="C924" t="n">
        <v>0.0830613631739192</v>
      </c>
      <c r="D924" t="n">
        <v>0.08359100225833753</v>
      </c>
      <c r="E924" t="n">
        <v>0.0830613631739192</v>
      </c>
      <c r="F924" t="n">
        <v>0.08309607247823698</v>
      </c>
      <c r="G924" t="n">
        <v>0.08313874904368196</v>
      </c>
      <c r="H924" t="n">
        <v>0.08319328490294835</v>
      </c>
      <c r="I924" t="n">
        <v>0.08326177128360988</v>
      </c>
      <c r="J924" t="n">
        <v>0.08334775126996817</v>
      </c>
      <c r="K924" t="n">
        <v>0.08345565301590752</v>
      </c>
      <c r="L924" t="n">
        <v>0.08359100225833753</v>
      </c>
    </row>
    <row r="925">
      <c r="A925" t="n">
        <v>88.69669669669669</v>
      </c>
      <c r="B925" t="n">
        <v>0.08326555952194031</v>
      </c>
      <c r="C925" t="n">
        <v>0.08306031454280333</v>
      </c>
      <c r="D925" t="n">
        <v>0.0835858691932331</v>
      </c>
      <c r="E925" t="n">
        <v>0.08306031454280333</v>
      </c>
      <c r="F925" t="n">
        <v>0.08309475493506116</v>
      </c>
      <c r="G925" t="n">
        <v>0.08313710110002633</v>
      </c>
      <c r="H925" t="n">
        <v>0.08319121512748259</v>
      </c>
      <c r="I925" t="n">
        <v>0.08325917237899508</v>
      </c>
      <c r="J925" t="n">
        <v>0.08334448904124223</v>
      </c>
      <c r="K925" t="n">
        <v>0.08345155985667871</v>
      </c>
      <c r="L925" t="n">
        <v>0.0835858691932331</v>
      </c>
    </row>
    <row r="926">
      <c r="A926" t="n">
        <v>88.7927927927928</v>
      </c>
      <c r="B926" t="n">
        <v>0.08326293347380004</v>
      </c>
      <c r="C926" t="n">
        <v>0.083059274023116</v>
      </c>
      <c r="D926" t="n">
        <v>0.0835807754411319</v>
      </c>
      <c r="E926" t="n">
        <v>0.083059274023116</v>
      </c>
      <c r="F926" t="n">
        <v>0.08309344757684467</v>
      </c>
      <c r="G926" t="n">
        <v>0.08313546588529865</v>
      </c>
      <c r="H926" t="n">
        <v>0.08318916132297836</v>
      </c>
      <c r="I926" t="n">
        <v>0.08325659350259648</v>
      </c>
      <c r="J926" t="n">
        <v>0.08334125191209397</v>
      </c>
      <c r="K926" t="n">
        <v>0.08344749812634024</v>
      </c>
      <c r="L926" t="n">
        <v>0.0835807754411319</v>
      </c>
    </row>
    <row r="927">
      <c r="A927" t="n">
        <v>88.88888888888889</v>
      </c>
      <c r="B927" t="n">
        <v>0.08326032762894263</v>
      </c>
      <c r="C927" t="n">
        <v>0.08305824155242461</v>
      </c>
      <c r="D927" t="n">
        <v>0.08357572070548978</v>
      </c>
      <c r="E927" t="n">
        <v>0.08305824155242461</v>
      </c>
      <c r="F927" t="n">
        <v>0.08309215032529682</v>
      </c>
      <c r="G927" t="n">
        <v>0.08313384330180949</v>
      </c>
      <c r="H927" t="n">
        <v>0.08318712336711613</v>
      </c>
      <c r="I927" t="n">
        <v>0.08325403450141719</v>
      </c>
      <c r="J927" t="n">
        <v>0.08333803969141178</v>
      </c>
      <c r="K927" t="n">
        <v>0.08344346758657525</v>
      </c>
      <c r="L927" t="n">
        <v>0.08357572070548978</v>
      </c>
    </row>
    <row r="928">
      <c r="A928" t="n">
        <v>88.98498498498499</v>
      </c>
      <c r="B928" t="n">
        <v>0.08325774183356155</v>
      </c>
      <c r="C928" t="n">
        <v>0.08305721706877311</v>
      </c>
      <c r="D928" t="n">
        <v>0.08357070469193326</v>
      </c>
      <c r="E928" t="n">
        <v>0.08305721706877311</v>
      </c>
      <c r="F928" t="n">
        <v>0.08309086310272301</v>
      </c>
      <c r="G928" t="n">
        <v>0.08313223325261067</v>
      </c>
      <c r="H928" t="n">
        <v>0.08318510113850068</v>
      </c>
      <c r="I928" t="n">
        <v>0.08325149522361019</v>
      </c>
      <c r="J928" t="n">
        <v>0.08333485218951077</v>
      </c>
      <c r="K928" t="n">
        <v>0.08343946800083067</v>
      </c>
      <c r="L928" t="n">
        <v>0.08357070469193326</v>
      </c>
    </row>
    <row r="929">
      <c r="A929" t="n">
        <v>89.08108108108108</v>
      </c>
      <c r="B929" t="n">
        <v>0.08325517593499809</v>
      </c>
      <c r="C929" t="n">
        <v>0.08305620051067843</v>
      </c>
      <c r="D929" t="n">
        <v>0.0835657271082446</v>
      </c>
      <c r="E929" t="n">
        <v>0.08305620051067843</v>
      </c>
      <c r="F929" t="n">
        <v>0.08308958583202015</v>
      </c>
      <c r="G929" t="n">
        <v>0.08313063564148979</v>
      </c>
      <c r="H929" t="n">
        <v>0.08318309451665425</v>
      </c>
      <c r="I929" t="n">
        <v>0.0832489755184701</v>
      </c>
      <c r="J929" t="n">
        <v>0.08333168921812253</v>
      </c>
      <c r="K929" t="n">
        <v>0.08343549913430492</v>
      </c>
      <c r="L929" t="n">
        <v>0.0835657271082446</v>
      </c>
    </row>
    <row r="930">
      <c r="A930" t="n">
        <v>89.17717717717717</v>
      </c>
      <c r="B930" t="n">
        <v>0.08325262978173324</v>
      </c>
      <c r="C930" t="n">
        <v>0.08305519181712685</v>
      </c>
      <c r="D930" t="n">
        <v>0.08356078766434701</v>
      </c>
      <c r="E930" t="n">
        <v>0.08305519181712685</v>
      </c>
      <c r="F930" t="n">
        <v>0.0830883184366723</v>
      </c>
      <c r="G930" t="n">
        <v>0.08312905037296477</v>
      </c>
      <c r="H930" t="n">
        <v>0.08318110338200975</v>
      </c>
      <c r="I930" t="n">
        <v>0.0832464752364248</v>
      </c>
      <c r="J930" t="n">
        <v>0.08332855059038499</v>
      </c>
      <c r="K930" t="n">
        <v>0.08343156075393543</v>
      </c>
      <c r="L930" t="n">
        <v>0.08356078766434701</v>
      </c>
    </row>
    <row r="931">
      <c r="A931" t="n">
        <v>89.27327327327328</v>
      </c>
      <c r="B931" t="n">
        <v>0.0832501032233794</v>
      </c>
      <c r="C931" t="n">
        <v>0.08305419092757059</v>
      </c>
      <c r="D931" t="n">
        <v>0.08355588607228992</v>
      </c>
      <c r="E931" t="n">
        <v>0.08305419092757059</v>
      </c>
      <c r="F931" t="n">
        <v>0.08308706084074625</v>
      </c>
      <c r="G931" t="n">
        <v>0.08312747735227835</v>
      </c>
      <c r="H931" t="n">
        <v>0.08317912761590419</v>
      </c>
      <c r="I931" t="n">
        <v>0.08324399422902713</v>
      </c>
      <c r="J931" t="n">
        <v>0.08332543612083228</v>
      </c>
      <c r="K931" t="n">
        <v>0.08342765262838649</v>
      </c>
      <c r="L931" t="n">
        <v>0.08355588607228992</v>
      </c>
    </row>
    <row r="932">
      <c r="A932" t="n">
        <v>89.36936936936937</v>
      </c>
      <c r="B932" t="n">
        <v>0.08324759611067237</v>
      </c>
      <c r="C932" t="n">
        <v>0.08305319778192419</v>
      </c>
      <c r="D932" t="n">
        <v>0.08355102204623432</v>
      </c>
      <c r="E932" t="n">
        <v>0.08305319778192419</v>
      </c>
      <c r="F932" t="n">
        <v>0.0830858129688872</v>
      </c>
      <c r="G932" t="n">
        <v>0.0831259164853928</v>
      </c>
      <c r="H932" t="n">
        <v>0.08317716710057187</v>
      </c>
      <c r="I932" t="n">
        <v>0.08324153234894675</v>
      </c>
      <c r="J932" t="n">
        <v>0.08332234562538475</v>
      </c>
      <c r="K932" t="n">
        <v>0.08342377452803705</v>
      </c>
      <c r="L932" t="n">
        <v>0.08355102204623432</v>
      </c>
    </row>
    <row r="933">
      <c r="A933" t="n">
        <v>89.46546546546547</v>
      </c>
      <c r="B933" t="n">
        <v>0.08324510829546319</v>
      </c>
      <c r="C933" t="n">
        <v>0.08305221232056109</v>
      </c>
      <c r="D933" t="n">
        <v>0.08354619530243826</v>
      </c>
      <c r="E933" t="n">
        <v>0.08305221232056109</v>
      </c>
      <c r="F933" t="n">
        <v>0.08308457474631434</v>
      </c>
      <c r="G933" t="n">
        <v>0.08312436767898454</v>
      </c>
      <c r="H933" t="n">
        <v>0.08317522171913781</v>
      </c>
      <c r="I933" t="n">
        <v>0.083239089449962</v>
      </c>
      <c r="J933" t="n">
        <v>0.08331927892133895</v>
      </c>
      <c r="K933" t="n">
        <v>0.08341992622496858</v>
      </c>
      <c r="L933" t="n">
        <v>0.08354619530243826</v>
      </c>
    </row>
    <row r="934">
      <c r="A934" t="n">
        <v>89.56156156156156</v>
      </c>
      <c r="B934" t="n">
        <v>0.08324263963071021</v>
      </c>
      <c r="C934" t="n">
        <v>0.08305123448431016</v>
      </c>
      <c r="D934" t="n">
        <v>0.08354140555924233</v>
      </c>
      <c r="E934" t="n">
        <v>0.08305123448431016</v>
      </c>
      <c r="F934" t="n">
        <v>0.08308334609881664</v>
      </c>
      <c r="G934" t="n">
        <v>0.08312283084043874</v>
      </c>
      <c r="H934" t="n">
        <v>0.08317329135561119</v>
      </c>
      <c r="I934" t="n">
        <v>0.08323666538695176</v>
      </c>
      <c r="J934" t="n">
        <v>0.08331623582735775</v>
      </c>
      <c r="K934" t="n">
        <v>0.08341610749295304</v>
      </c>
      <c r="L934" t="n">
        <v>0.08354140555924233</v>
      </c>
    </row>
    <row r="935">
      <c r="A935" t="n">
        <v>89.65765765765765</v>
      </c>
      <c r="B935" t="n">
        <v>0.08324018997047102</v>
      </c>
      <c r="C935" t="n">
        <v>0.08305026421445229</v>
      </c>
      <c r="D935" t="n">
        <v>0.08353665253705529</v>
      </c>
      <c r="E935" t="n">
        <v>0.08305026421445229</v>
      </c>
      <c r="F935" t="n">
        <v>0.08308212695274855</v>
      </c>
      <c r="G935" t="n">
        <v>0.08312130587784418</v>
      </c>
      <c r="H935" t="n">
        <v>0.08317137589487884</v>
      </c>
      <c r="I935" t="n">
        <v>0.08323426001588743</v>
      </c>
      <c r="J935" t="n">
        <v>0.08331321616346053</v>
      </c>
      <c r="K935" t="n">
        <v>0.083412318107441</v>
      </c>
      <c r="L935" t="n">
        <v>0.08353665253705529</v>
      </c>
    </row>
    <row r="936">
      <c r="A936" t="n">
        <v>89.75375375375376</v>
      </c>
      <c r="B936" t="n">
        <v>0.08323775916989465</v>
      </c>
      <c r="C936" t="n">
        <v>0.08304930145271693</v>
      </c>
      <c r="D936" t="n">
        <v>0.08353193595833981</v>
      </c>
      <c r="E936" t="n">
        <v>0.08304930145271693</v>
      </c>
      <c r="F936" t="n">
        <v>0.08308091723502578</v>
      </c>
      <c r="G936" t="n">
        <v>0.08311979269998788</v>
      </c>
      <c r="H936" t="n">
        <v>0.08316947522269871</v>
      </c>
      <c r="I936" t="n">
        <v>0.08323187319382501</v>
      </c>
      <c r="J936" t="n">
        <v>0.08331021975101333</v>
      </c>
      <c r="K936" t="n">
        <v>0.08340855784554964</v>
      </c>
      <c r="L936" t="n">
        <v>0.08353193595833981</v>
      </c>
    </row>
    <row r="937">
      <c r="A937" t="n">
        <v>89.84984984984985</v>
      </c>
      <c r="B937" t="n">
        <v>0.08323534708521363</v>
      </c>
      <c r="C937" t="n">
        <v>0.08304834614127879</v>
      </c>
      <c r="D937" t="n">
        <v>0.08352725554759824</v>
      </c>
      <c r="E937" t="n">
        <v>0.08304834614127879</v>
      </c>
      <c r="F937" t="n">
        <v>0.08307971687312106</v>
      </c>
      <c r="G937" t="n">
        <v>0.08311829121635006</v>
      </c>
      <c r="H937" t="n">
        <v>0.08316758922569351</v>
      </c>
      <c r="I937" t="n">
        <v>0.08322950477889708</v>
      </c>
      <c r="J937" t="n">
        <v>0.08330724641271924</v>
      </c>
      <c r="K937" t="n">
        <v>0.08340482648605106</v>
      </c>
      <c r="L937" t="n">
        <v>0.08352725554759824</v>
      </c>
    </row>
    <row r="938">
      <c r="A938" t="n">
        <v>89.94594594594595</v>
      </c>
      <c r="B938" t="n">
        <v>0.08323295357373625</v>
      </c>
      <c r="C938" t="n">
        <v>0.08304739822275442</v>
      </c>
      <c r="D938" t="n">
        <v>0.08352261103135845</v>
      </c>
      <c r="E938" t="n">
        <v>0.08304739822275442</v>
      </c>
      <c r="F938" t="n">
        <v>0.08307852579505996</v>
      </c>
      <c r="G938" t="n">
        <v>0.08311680133709878</v>
      </c>
      <c r="H938" t="n">
        <v>0.08316571779134421</v>
      </c>
      <c r="I938" t="n">
        <v>0.08322715463030497</v>
      </c>
      <c r="J938" t="n">
        <v>0.08330429597260865</v>
      </c>
      <c r="K938" t="n">
        <v>0.0834011238093605</v>
      </c>
      <c r="L938" t="n">
        <v>0.08352261103135845</v>
      </c>
    </row>
    <row r="939">
      <c r="A939" t="n">
        <v>90.04204204204204</v>
      </c>
      <c r="B939" t="n">
        <v>0.08323057849383873</v>
      </c>
      <c r="C939" t="n">
        <v>0.08304645764019891</v>
      </c>
      <c r="D939" t="n">
        <v>0.08351800213815988</v>
      </c>
      <c r="E939" t="n">
        <v>0.08304645764019891</v>
      </c>
      <c r="F939" t="n">
        <v>0.08307734392941681</v>
      </c>
      <c r="G939" t="n">
        <v>0.08311532297308501</v>
      </c>
      <c r="H939" t="n">
        <v>0.08316386080798384</v>
      </c>
      <c r="I939" t="n">
        <v>0.08322482260831099</v>
      </c>
      <c r="J939" t="n">
        <v>0.0833013682560298</v>
      </c>
      <c r="K939" t="n">
        <v>0.08339744959752469</v>
      </c>
      <c r="L939" t="n">
        <v>0.08351800213815988</v>
      </c>
    </row>
    <row r="940">
      <c r="A940" t="n">
        <v>90.13813813813813</v>
      </c>
      <c r="B940" t="n">
        <v>0.08322822170495763</v>
      </c>
      <c r="C940" t="n">
        <v>0.08304552433710259</v>
      </c>
      <c r="D940" t="n">
        <v>0.08351342859853947</v>
      </c>
      <c r="E940" t="n">
        <v>0.08304552433710259</v>
      </c>
      <c r="F940" t="n">
        <v>0.0830761712053105</v>
      </c>
      <c r="G940" t="n">
        <v>0.08311385603583736</v>
      </c>
      <c r="H940" t="n">
        <v>0.08316201816479106</v>
      </c>
      <c r="I940" t="n">
        <v>0.08322250857423058</v>
      </c>
      <c r="J940" t="n">
        <v>0.08329846308963913</v>
      </c>
      <c r="K940" t="n">
        <v>0.08339380363421028</v>
      </c>
      <c r="L940" t="n">
        <v>0.08351342859853947</v>
      </c>
    </row>
    <row r="941">
      <c r="A941" t="n">
        <v>90.23423423423424</v>
      </c>
      <c r="B941" t="n">
        <v>0.08322588306758202</v>
      </c>
      <c r="C941" t="n">
        <v>0.08304459825738775</v>
      </c>
      <c r="D941" t="n">
        <v>0.08350889014501785</v>
      </c>
      <c r="E941" t="n">
        <v>0.08304459825738775</v>
      </c>
      <c r="F941" t="n">
        <v>0.08307500755240046</v>
      </c>
      <c r="G941" t="n">
        <v>0.08311240043755719</v>
      </c>
      <c r="H941" t="n">
        <v>0.08316018975178398</v>
      </c>
      <c r="I941" t="n">
        <v>0.08322021239042467</v>
      </c>
      <c r="J941" t="n">
        <v>0.08329558030139195</v>
      </c>
      <c r="K941" t="n">
        <v>0.08339018570469234</v>
      </c>
      <c r="L941" t="n">
        <v>0.08350889014501785</v>
      </c>
    </row>
    <row r="942">
      <c r="A942" t="n">
        <v>90.33033033033033</v>
      </c>
      <c r="B942" t="n">
        <v>0.08322356244324609</v>
      </c>
      <c r="C942" t="n">
        <v>0.08304367934540531</v>
      </c>
      <c r="D942" t="n">
        <v>0.08350438651208558</v>
      </c>
      <c r="E942" t="n">
        <v>0.08304367934540531</v>
      </c>
      <c r="F942" t="n">
        <v>0.08307385290088261</v>
      </c>
      <c r="G942" t="n">
        <v>0.08311095609111348</v>
      </c>
      <c r="H942" t="n">
        <v>0.08315837545981394</v>
      </c>
      <c r="I942" t="n">
        <v>0.083217933920292</v>
      </c>
      <c r="J942" t="n">
        <v>0.08329271972053293</v>
      </c>
      <c r="K942" t="n">
        <v>0.0833865955958429</v>
      </c>
      <c r="L942" t="n">
        <v>0.08350438651208558</v>
      </c>
    </row>
    <row r="943">
      <c r="A943" t="n">
        <v>90.42642642642643</v>
      </c>
      <c r="B943" t="n">
        <v>0.08322125969452146</v>
      </c>
      <c r="C943" t="n">
        <v>0.08304276754593175</v>
      </c>
      <c r="D943" t="n">
        <v>0.0834999174361894</v>
      </c>
      <c r="E943" t="n">
        <v>0.08304276754593175</v>
      </c>
      <c r="F943" t="n">
        <v>0.08307270718148523</v>
      </c>
      <c r="G943" t="n">
        <v>0.0831095229100379</v>
      </c>
      <c r="H943" t="n">
        <v>0.08315657518055934</v>
      </c>
      <c r="I943" t="n">
        <v>0.08321567302826149</v>
      </c>
      <c r="J943" t="n">
        <v>0.0832898811775869</v>
      </c>
      <c r="K943" t="n">
        <v>0.08338303309611962</v>
      </c>
      <c r="L943" t="n">
        <v>0.0834999174361894</v>
      </c>
    </row>
    <row r="944">
      <c r="A944" t="n">
        <v>90.52252252252252</v>
      </c>
      <c r="B944" t="n">
        <v>0.08321897468500969</v>
      </c>
      <c r="C944" t="n">
        <v>0.0830418628041657</v>
      </c>
      <c r="D944" t="n">
        <v>0.0834954826557186</v>
      </c>
      <c r="E944" t="n">
        <v>0.0830418628041657</v>
      </c>
      <c r="F944" t="n">
        <v>0.0830715703254651</v>
      </c>
      <c r="G944" t="n">
        <v>0.08310810080851985</v>
      </c>
      <c r="H944" t="n">
        <v>0.08315478880651947</v>
      </c>
      <c r="I944" t="n">
        <v>0.08321342957978474</v>
      </c>
      <c r="J944" t="n">
        <v>0.0832870645043495</v>
      </c>
      <c r="K944" t="n">
        <v>0.08337949799555451</v>
      </c>
      <c r="L944" t="n">
        <v>0.0834954826557186</v>
      </c>
    </row>
    <row r="945">
      <c r="A945" t="n">
        <v>90.61861861861861</v>
      </c>
      <c r="B945" t="n">
        <v>0.08321670727933489</v>
      </c>
      <c r="C945" t="n">
        <v>0.08304096506572492</v>
      </c>
      <c r="D945" t="n">
        <v>0.0834910819109915</v>
      </c>
      <c r="E945" t="n">
        <v>0.08304096506572492</v>
      </c>
      <c r="F945" t="n">
        <v>0.08307044226460346</v>
      </c>
      <c r="G945" t="n">
        <v>0.08310668970140157</v>
      </c>
      <c r="H945" t="n">
        <v>0.08315301623100851</v>
      </c>
      <c r="I945" t="n">
        <v>0.08321120344132849</v>
      </c>
      <c r="J945" t="n">
        <v>0.08328426953387798</v>
      </c>
      <c r="K945" t="n">
        <v>0.0833759900857427</v>
      </c>
      <c r="L945" t="n">
        <v>0.0834910819109915</v>
      </c>
    </row>
    <row r="946">
      <c r="A946" t="n">
        <v>90.71471471471472</v>
      </c>
      <c r="B946" t="n">
        <v>0.08321445734313629</v>
      </c>
      <c r="C946" t="n">
        <v>0.08304007427664305</v>
      </c>
      <c r="D946" t="n">
        <v>0.08348671494424201</v>
      </c>
      <c r="E946" t="n">
        <v>0.08304007427664305</v>
      </c>
      <c r="F946" t="n">
        <v>0.08306932293120206</v>
      </c>
      <c r="G946" t="n">
        <v>0.08310528950417322</v>
      </c>
      <c r="H946" t="n">
        <v>0.08315125734814943</v>
      </c>
      <c r="I946" t="n">
        <v>0.08320899448036716</v>
      </c>
      <c r="J946" t="n">
        <v>0.08328149610048211</v>
      </c>
      <c r="K946" t="n">
        <v>0.0833725091598313</v>
      </c>
      <c r="L946" t="n">
        <v>0.08348671494424201</v>
      </c>
    </row>
    <row r="947">
      <c r="A947" t="n">
        <v>90.81081081081081</v>
      </c>
      <c r="B947" t="n">
        <v>0.08321222474306088</v>
      </c>
      <c r="C947" t="n">
        <v>0.0830391903833665</v>
      </c>
      <c r="D947" t="n">
        <v>0.08348238149960621</v>
      </c>
      <c r="E947" t="n">
        <v>0.0830391903833665</v>
      </c>
      <c r="F947" t="n">
        <v>0.0830682122580793</v>
      </c>
      <c r="G947" t="n">
        <v>0.0831039001329681</v>
      </c>
      <c r="H947" t="n">
        <v>0.08314951205286802</v>
      </c>
      <c r="I947" t="n">
        <v>0.08320680256537552</v>
      </c>
      <c r="J947" t="n">
        <v>0.08327874403971507</v>
      </c>
      <c r="K947" t="n">
        <v>0.08336905501250833</v>
      </c>
      <c r="L947" t="n">
        <v>0.08348238149960621</v>
      </c>
    </row>
    <row r="948">
      <c r="A948" t="n">
        <v>90.90690690690691</v>
      </c>
      <c r="B948" t="n">
        <v>0.08321000934675611</v>
      </c>
      <c r="C948" t="n">
        <v>0.08303831333275132</v>
      </c>
      <c r="D948" t="n">
        <v>0.08347808132310912</v>
      </c>
      <c r="E948" t="n">
        <v>0.08303831333275132</v>
      </c>
      <c r="F948" t="n">
        <v>0.08306711017856627</v>
      </c>
      <c r="G948" t="n">
        <v>0.08310252150455782</v>
      </c>
      <c r="H948" t="n">
        <v>0.08314778024088697</v>
      </c>
      <c r="I948" t="n">
        <v>0.08320462756582127</v>
      </c>
      <c r="J948" t="n">
        <v>0.08327601318836443</v>
      </c>
      <c r="K948" t="n">
        <v>0.08336562743999175</v>
      </c>
      <c r="L948" t="n">
        <v>0.08347808132310912</v>
      </c>
    </row>
    <row r="949">
      <c r="A949" t="n">
        <v>91.003003003003</v>
      </c>
      <c r="B949" t="n">
        <v>0.08320781102286268</v>
      </c>
      <c r="C949" t="n">
        <v>0.08303744307206011</v>
      </c>
      <c r="D949" t="n">
        <v>0.08347381416265141</v>
      </c>
      <c r="E949" t="n">
        <v>0.08303744307206011</v>
      </c>
      <c r="F949" t="n">
        <v>0.08306601662650302</v>
      </c>
      <c r="G949" t="n">
        <v>0.08310115353634752</v>
      </c>
      <c r="H949" t="n">
        <v>0.08314606180871986</v>
      </c>
      <c r="I949" t="n">
        <v>0.08320246935215782</v>
      </c>
      <c r="J949" t="n">
        <v>0.08327330338444321</v>
      </c>
      <c r="K949" t="n">
        <v>0.08336222624001849</v>
      </c>
      <c r="L949" t="n">
        <v>0.08347381416265141</v>
      </c>
    </row>
    <row r="950">
      <c r="A950" t="n">
        <v>91.09909909909909</v>
      </c>
      <c r="B950" t="n">
        <v>0.08320562964100725</v>
      </c>
      <c r="C950" t="n">
        <v>0.08303657954895897</v>
      </c>
      <c r="D950" t="n">
        <v>0.08346957976799635</v>
      </c>
      <c r="E950" t="n">
        <v>0.08303657954895897</v>
      </c>
      <c r="F950" t="n">
        <v>0.08306493153623461</v>
      </c>
      <c r="G950" t="n">
        <v>0.08309979614637111</v>
      </c>
      <c r="H950" t="n">
        <v>0.08314435665366544</v>
      </c>
      <c r="I950" t="n">
        <v>0.08320032779581694</v>
      </c>
      <c r="J950" t="n">
        <v>0.08327061446718095</v>
      </c>
      <c r="K950" t="n">
        <v>0.08335885121183366</v>
      </c>
      <c r="L950" t="n">
        <v>0.08346957976799635</v>
      </c>
    </row>
    <row r="951">
      <c r="A951" t="n">
        <v>91.1951951951952</v>
      </c>
      <c r="B951" t="n">
        <v>0.08320346507179539</v>
      </c>
      <c r="C951" t="n">
        <v>0.08303572271151444</v>
      </c>
      <c r="D951" t="n">
        <v>0.08346537789075668</v>
      </c>
      <c r="E951" t="n">
        <v>0.08303572271151444</v>
      </c>
      <c r="F951" t="n">
        <v>0.08306385484260735</v>
      </c>
      <c r="G951" t="n">
        <v>0.08309844925328666</v>
      </c>
      <c r="H951" t="n">
        <v>0.08314266467380164</v>
      </c>
      <c r="I951" t="n">
        <v>0.08319820276920172</v>
      </c>
      <c r="J951" t="n">
        <v>0.08326794627701493</v>
      </c>
      <c r="K951" t="n">
        <v>0.08335550215617966</v>
      </c>
      <c r="L951" t="n">
        <v>0.08346537789075668</v>
      </c>
    </row>
    <row r="952">
      <c r="A952" t="n">
        <v>91.29129129129129</v>
      </c>
      <c r="B952" t="n">
        <v>0.08320131718680439</v>
      </c>
      <c r="C952" t="n">
        <v>0.08303487250819044</v>
      </c>
      <c r="D952" t="n">
        <v>0.08346120828438174</v>
      </c>
      <c r="E952" t="n">
        <v>0.08303487250819044</v>
      </c>
      <c r="F952" t="n">
        <v>0.08306278648096511</v>
      </c>
      <c r="G952" t="n">
        <v>0.08309711277637165</v>
      </c>
      <c r="H952" t="n">
        <v>0.08314098576797993</v>
      </c>
      <c r="I952" t="n">
        <v>0.08319609414567923</v>
      </c>
      <c r="J952" t="n">
        <v>0.08326529865558134</v>
      </c>
      <c r="K952" t="n">
        <v>0.08335217887528561</v>
      </c>
      <c r="L952" t="n">
        <v>0.08346120828438174</v>
      </c>
    </row>
    <row r="953">
      <c r="A953" t="n">
        <v>91.38738738738739</v>
      </c>
      <c r="B953" t="n">
        <v>0.08319918585857623</v>
      </c>
      <c r="C953" t="n">
        <v>0.08303402888784535</v>
      </c>
      <c r="D953" t="n">
        <v>0.08345707070414445</v>
      </c>
      <c r="E953" t="n">
        <v>0.08303402888784535</v>
      </c>
      <c r="F953" t="n">
        <v>0.08306172638714546</v>
      </c>
      <c r="G953" t="n">
        <v>0.08309578663551835</v>
      </c>
      <c r="H953" t="n">
        <v>0.08313931983581947</v>
      </c>
      <c r="I953" t="n">
        <v>0.08319400179957363</v>
      </c>
      <c r="J953" t="n">
        <v>0.08326267144570658</v>
      </c>
      <c r="K953" t="n">
        <v>0.08334888117285653</v>
      </c>
      <c r="L953" t="n">
        <v>0.08345707070414445</v>
      </c>
    </row>
    <row r="954">
      <c r="A954" t="n">
        <v>91.48348348348348</v>
      </c>
      <c r="B954" t="n">
        <v>0.08319707096061062</v>
      </c>
      <c r="C954" t="n">
        <v>0.08303319179972894</v>
      </c>
      <c r="D954" t="n">
        <v>0.08345296490712863</v>
      </c>
      <c r="E954" t="n">
        <v>0.08303319179972894</v>
      </c>
      <c r="F954" t="n">
        <v>0.08306067449747599</v>
      </c>
      <c r="G954" t="n">
        <v>0.08309447075122926</v>
      </c>
      <c r="H954" t="n">
        <v>0.0831376667777015</v>
      </c>
      <c r="I954" t="n">
        <v>0.08319192560615901</v>
      </c>
      <c r="J954" t="n">
        <v>0.08326006449139862</v>
      </c>
      <c r="K954" t="n">
        <v>0.08334560885406296</v>
      </c>
      <c r="L954" t="n">
        <v>0.08345296490712863</v>
      </c>
    </row>
    <row r="955">
      <c r="A955" t="n">
        <v>91.57957957957957</v>
      </c>
      <c r="B955" t="n">
        <v>0.08319497236735793</v>
      </c>
      <c r="C955" t="n">
        <v>0.08303236119347945</v>
      </c>
      <c r="D955" t="n">
        <v>0.08344889065221618</v>
      </c>
      <c r="E955" t="n">
        <v>0.08303236119347945</v>
      </c>
      <c r="F955" t="n">
        <v>0.08305963074877072</v>
      </c>
      <c r="G955" t="n">
        <v>0.08309316504461249</v>
      </c>
      <c r="H955" t="n">
        <v>0.08313602649476358</v>
      </c>
      <c r="I955" t="n">
        <v>0.08318986544165237</v>
      </c>
      <c r="J955" t="n">
        <v>0.08325747763783838</v>
      </c>
      <c r="K955" t="n">
        <v>0.08334236172553029</v>
      </c>
      <c r="L955" t="n">
        <v>0.08344889065221618</v>
      </c>
    </row>
    <row r="956">
      <c r="A956" t="n">
        <v>91.67567567567568</v>
      </c>
      <c r="B956" t="n">
        <v>0.0831928899542124</v>
      </c>
      <c r="C956" t="n">
        <v>0.08303153701912068</v>
      </c>
      <c r="D956" t="n">
        <v>0.0834448477000745</v>
      </c>
      <c r="E956" t="n">
        <v>0.08303153701912068</v>
      </c>
      <c r="F956" t="n">
        <v>0.08305859507832627</v>
      </c>
      <c r="G956" t="n">
        <v>0.08309186943737727</v>
      </c>
      <c r="H956" t="n">
        <v>0.08313439888889401</v>
      </c>
      <c r="I956" t="n">
        <v>0.08318782118320676</v>
      </c>
      <c r="J956" t="n">
        <v>0.08325491073137116</v>
      </c>
      <c r="K956" t="n">
        <v>0.08333913959532842</v>
      </c>
      <c r="L956" t="n">
        <v>0.0834448477000745</v>
      </c>
    </row>
    <row r="957">
      <c r="A957" t="n">
        <v>91.77177177177177</v>
      </c>
      <c r="B957" t="n">
        <v>0.08319082359750511</v>
      </c>
      <c r="C957" t="n">
        <v>0.08303071922705905</v>
      </c>
      <c r="D957" t="n">
        <v>0.08344083581314385</v>
      </c>
      <c r="E957" t="n">
        <v>0.08303071922705905</v>
      </c>
      <c r="F957" t="n">
        <v>0.08305756742391837</v>
      </c>
      <c r="G957" t="n">
        <v>0.08309058385182941</v>
      </c>
      <c r="H957" t="n">
        <v>0.08313278386272631</v>
      </c>
      <c r="I957" t="n">
        <v>0.08318579270890435</v>
      </c>
      <c r="J957" t="n">
        <v>0.08325236361949824</v>
      </c>
      <c r="K957" t="n">
        <v>0.08333594227296132</v>
      </c>
      <c r="L957" t="n">
        <v>0.08344083581314385</v>
      </c>
    </row>
    <row r="958">
      <c r="A958" t="n">
        <v>91.86786786786787</v>
      </c>
      <c r="B958" t="n">
        <v>0.08318877317449737</v>
      </c>
      <c r="C958" t="n">
        <v>0.08302990776808065</v>
      </c>
      <c r="D958" t="n">
        <v>0.08343685475562491</v>
      </c>
      <c r="E958" t="n">
        <v>0.08302990776808065</v>
      </c>
      <c r="F958" t="n">
        <v>0.0830565477237982</v>
      </c>
      <c r="G958" t="n">
        <v>0.08308930821086688</v>
      </c>
      <c r="H958" t="n">
        <v>0.08313118131963357</v>
      </c>
      <c r="I958" t="n">
        <v>0.08318377989774953</v>
      </c>
      <c r="J958" t="n">
        <v>0.08324983615086838</v>
      </c>
      <c r="K958" t="n">
        <v>0.0833327695693568</v>
      </c>
      <c r="L958" t="n">
        <v>0.08343685475562491</v>
      </c>
    </row>
    <row r="959">
      <c r="A959" t="n">
        <v>91.96396396396396</v>
      </c>
      <c r="B959" t="n">
        <v>0.08318673856337373</v>
      </c>
      <c r="C959" t="n">
        <v>0.08302910259334852</v>
      </c>
      <c r="D959" t="n">
        <v>0.08343290429346632</v>
      </c>
      <c r="E959" t="n">
        <v>0.08302910259334852</v>
      </c>
      <c r="F959" t="n">
        <v>0.08305553591668877</v>
      </c>
      <c r="G959" t="n">
        <v>0.08308804243797534</v>
      </c>
      <c r="H959" t="n">
        <v>0.08312959116372301</v>
      </c>
      <c r="I959" t="n">
        <v>0.08318178262966218</v>
      </c>
      <c r="J959" t="n">
        <v>0.08324732817526949</v>
      </c>
      <c r="K959" t="n">
        <v>0.08332962129685625</v>
      </c>
      <c r="L959" t="n">
        <v>0.08343290429346632</v>
      </c>
    </row>
    <row r="960">
      <c r="A960" t="n">
        <v>92.06006006006005</v>
      </c>
      <c r="B960" t="n">
        <v>0.08318471964323541</v>
      </c>
      <c r="C960" t="n">
        <v>0.0830283036543996</v>
      </c>
      <c r="D960" t="n">
        <v>0.08342898419435242</v>
      </c>
      <c r="E960" t="n">
        <v>0.0830283036543996</v>
      </c>
      <c r="F960" t="n">
        <v>0.08305453194178142</v>
      </c>
      <c r="G960" t="n">
        <v>0.08308678645722371</v>
      </c>
      <c r="H960" t="n">
        <v>0.08312801329983051</v>
      </c>
      <c r="I960" t="n">
        <v>0.08317980078547089</v>
      </c>
      <c r="J960" t="n">
        <v>0.0832448395436203</v>
      </c>
      <c r="K960" t="n">
        <v>0.08332649726920445</v>
      </c>
      <c r="L960" t="n">
        <v>0.08342898419435242</v>
      </c>
    </row>
    <row r="961">
      <c r="A961" t="n">
        <v>92.15615615615616</v>
      </c>
      <c r="B961" t="n">
        <v>0.08318271629409352</v>
      </c>
      <c r="C961" t="n">
        <v>0.08302751090314207</v>
      </c>
      <c r="D961" t="n">
        <v>0.08342509422769087</v>
      </c>
      <c r="E961" t="n">
        <v>0.08302751090314207</v>
      </c>
      <c r="F961" t="n">
        <v>0.08305353573873231</v>
      </c>
      <c r="G961" t="n">
        <v>0.08308554019325988</v>
      </c>
      <c r="H961" t="n">
        <v>0.08312644763351516</v>
      </c>
      <c r="I961" t="n">
        <v>0.08317783424690624</v>
      </c>
      <c r="J961" t="n">
        <v>0.08324237010796208</v>
      </c>
      <c r="K961" t="n">
        <v>0.08332339730153951</v>
      </c>
      <c r="L961" t="n">
        <v>0.08342509422769087</v>
      </c>
    </row>
    <row r="962">
      <c r="A962" t="n">
        <v>92.25225225225225</v>
      </c>
      <c r="B962" t="n">
        <v>0.08318072839686244</v>
      </c>
      <c r="C962" t="n">
        <v>0.08302672429185247</v>
      </c>
      <c r="D962" t="n">
        <v>0.08342123416460059</v>
      </c>
      <c r="E962" t="n">
        <v>0.08302672429185247</v>
      </c>
      <c r="F962" t="n">
        <v>0.08305254724765883</v>
      </c>
      <c r="G962" t="n">
        <v>0.08308430357130628</v>
      </c>
      <c r="H962" t="n">
        <v>0.08312489407105393</v>
      </c>
      <c r="I962" t="n">
        <v>0.08317588289659412</v>
      </c>
      <c r="J962" t="n">
        <v>0.08323991972145052</v>
      </c>
      <c r="K962" t="n">
        <v>0.0833203212103828</v>
      </c>
      <c r="L962" t="n">
        <v>0.08342123416460059</v>
      </c>
    </row>
    <row r="963">
      <c r="A963" t="n">
        <v>92.34834834834835</v>
      </c>
      <c r="B963" t="n">
        <v>0.08317875583335327</v>
      </c>
      <c r="C963" t="n">
        <v>0.08302594377317286</v>
      </c>
      <c r="D963" t="n">
        <v>0.08341740377789958</v>
      </c>
      <c r="E963" t="n">
        <v>0.08302594377317286</v>
      </c>
      <c r="F963" t="n">
        <v>0.08305156640913619</v>
      </c>
      <c r="G963" t="n">
        <v>0.08308307651715564</v>
      </c>
      <c r="H963" t="n">
        <v>0.08312335251943626</v>
      </c>
      <c r="I963" t="n">
        <v>0.08317394661804921</v>
      </c>
      <c r="J963" t="n">
        <v>0.08323748823834751</v>
      </c>
      <c r="K963" t="n">
        <v>0.083317268813629</v>
      </c>
      <c r="L963" t="n">
        <v>0.08341740377789958</v>
      </c>
    </row>
    <row r="964">
      <c r="A964" t="n">
        <v>92.44444444444444</v>
      </c>
      <c r="B964" t="n">
        <v>0.08317679848626726</v>
      </c>
      <c r="C964" t="n">
        <v>0.08302516930010818</v>
      </c>
      <c r="D964" t="n">
        <v>0.08341360284209291</v>
      </c>
      <c r="E964" t="n">
        <v>0.08302516930010818</v>
      </c>
      <c r="F964" t="n">
        <v>0.08305059316419398</v>
      </c>
      <c r="G964" t="n">
        <v>0.08308185895716667</v>
      </c>
      <c r="H964" t="n">
        <v>0.08312182288635876</v>
      </c>
      <c r="I964" t="n">
        <v>0.08317202529566828</v>
      </c>
      <c r="J964" t="n">
        <v>0.0832350755140131</v>
      </c>
      <c r="K964" t="n">
        <v>0.08331423993053623</v>
      </c>
      <c r="L964" t="n">
        <v>0.08341360284209291</v>
      </c>
    </row>
    <row r="965">
      <c r="A965" t="n">
        <v>92.54054054054053</v>
      </c>
      <c r="B965" t="n">
        <v>0.08317485623918927</v>
      </c>
      <c r="C965" t="n">
        <v>0.0830244008260234</v>
      </c>
      <c r="D965" t="n">
        <v>0.08340983113336081</v>
      </c>
      <c r="E965" t="n">
        <v>0.0830244008260234</v>
      </c>
      <c r="F965" t="n">
        <v>0.0830496274543127</v>
      </c>
      <c r="G965" t="n">
        <v>0.08308065081825984</v>
      </c>
      <c r="H965" t="n">
        <v>0.08312030508021999</v>
      </c>
      <c r="I965" t="n">
        <v>0.08317011881472378</v>
      </c>
      <c r="J965" t="n">
        <v>0.08323268140489744</v>
      </c>
      <c r="K965" t="n">
        <v>0.08331123438171616</v>
      </c>
      <c r="L965" t="n">
        <v>0.08340983113336081</v>
      </c>
    </row>
    <row r="966">
      <c r="A966" t="n">
        <v>92.63663663663664</v>
      </c>
      <c r="B966" t="n">
        <v>0.08317292897658132</v>
      </c>
      <c r="C966" t="n">
        <v>0.08302363830464082</v>
      </c>
      <c r="D966" t="n">
        <v>0.08340608842954671</v>
      </c>
      <c r="E966" t="n">
        <v>0.08302363830464082</v>
      </c>
      <c r="F966" t="n">
        <v>0.08304866922142036</v>
      </c>
      <c r="G966" t="n">
        <v>0.08307945202791314</v>
      </c>
      <c r="H966" t="n">
        <v>0.08311879901011518</v>
      </c>
      <c r="I966" t="n">
        <v>0.08316822706135731</v>
      </c>
      <c r="J966" t="n">
        <v>0.08323030576853284</v>
      </c>
      <c r="K966" t="n">
        <v>0.08330825198912428</v>
      </c>
      <c r="L966" t="n">
        <v>0.08340608842954671</v>
      </c>
    </row>
    <row r="967">
      <c r="A967" t="n">
        <v>92.73273273273273</v>
      </c>
      <c r="B967" t="n">
        <v>0.08317101658377628</v>
      </c>
      <c r="C967" t="n">
        <v>0.08302288169003738</v>
      </c>
      <c r="D967" t="n">
        <v>0.0834023745101455</v>
      </c>
      <c r="E967" t="n">
        <v>0.08302288169003738</v>
      </c>
      <c r="F967" t="n">
        <v>0.08304771840788915</v>
      </c>
      <c r="G967" t="n">
        <v>0.08307826251415791</v>
      </c>
      <c r="H967" t="n">
        <v>0.08311730458583103</v>
      </c>
      <c r="I967" t="n">
        <v>0.0831663499225732</v>
      </c>
      <c r="J967" t="n">
        <v>0.0832279484635258</v>
      </c>
      <c r="K967" t="n">
        <v>0.08330529257605021</v>
      </c>
      <c r="L967" t="n">
        <v>0.0834023745101455</v>
      </c>
    </row>
    <row r="968">
      <c r="A968" t="n">
        <v>92.82882882882883</v>
      </c>
      <c r="B968" t="n">
        <v>0.08316911894697131</v>
      </c>
      <c r="C968" t="n">
        <v>0.08302213093664194</v>
      </c>
      <c r="D968" t="n">
        <v>0.0833986891562918</v>
      </c>
      <c r="E968" t="n">
        <v>0.08302213093664194</v>
      </c>
      <c r="F968" t="n">
        <v>0.08304677495653202</v>
      </c>
      <c r="G968" t="n">
        <v>0.08307708220557468</v>
      </c>
      <c r="H968" t="n">
        <v>0.08311582171784059</v>
      </c>
      <c r="I968" t="n">
        <v>0.08316448728623214</v>
      </c>
      <c r="J968" t="n">
        <v>0.08322560934954919</v>
      </c>
      <c r="K968" t="n">
        <v>0.083302355967108</v>
      </c>
      <c r="L968" t="n">
        <v>0.0833986891562918</v>
      </c>
    </row>
    <row r="969">
      <c r="A969" t="n">
        <v>92.92492492492492</v>
      </c>
      <c r="B969" t="n">
        <v>0.08316723595322167</v>
      </c>
      <c r="C969" t="n">
        <v>0.08302138599923267</v>
      </c>
      <c r="D969" t="n">
        <v>0.08339503215074827</v>
      </c>
      <c r="E969" t="n">
        <v>0.08302138599923267</v>
      </c>
      <c r="F969" t="n">
        <v>0.08304583881059946</v>
      </c>
      <c r="G969" t="n">
        <v>0.08307591103128906</v>
      </c>
      <c r="H969" t="n">
        <v>0.08311435031729809</v>
      </c>
      <c r="I969" t="n">
        <v>0.08316263904104483</v>
      </c>
      <c r="J969" t="n">
        <v>0.08322328828733441</v>
      </c>
      <c r="K969" t="n">
        <v>0.08329944198822661</v>
      </c>
      <c r="L969" t="n">
        <v>0.08339503215074827</v>
      </c>
    </row>
    <row r="970">
      <c r="A970" t="n">
        <v>93.02102102102101</v>
      </c>
      <c r="B970" t="n">
        <v>0.08316536749043446</v>
      </c>
      <c r="C970" t="n">
        <v>0.08302064683293435</v>
      </c>
      <c r="D970" t="n">
        <v>0.08339140327789411</v>
      </c>
      <c r="E970" t="n">
        <v>0.08302064683293435</v>
      </c>
      <c r="F970" t="n">
        <v>0.08304490991377605</v>
      </c>
      <c r="G970" t="n">
        <v>0.08307474892096763</v>
      </c>
      <c r="H970" t="n">
        <v>0.0831128902960339</v>
      </c>
      <c r="I970" t="n">
        <v>0.08316080507656566</v>
      </c>
      <c r="J970" t="n">
        <v>0.08322098513866363</v>
      </c>
      <c r="K970" t="n">
        <v>0.08329655046664039</v>
      </c>
      <c r="L970" t="n">
        <v>0.08339140327789411</v>
      </c>
    </row>
    <row r="971">
      <c r="A971" t="n">
        <v>93.11711711711712</v>
      </c>
      <c r="B971" t="n">
        <v>0.08316351344736228</v>
      </c>
      <c r="C971" t="n">
        <v>0.08301991339321577</v>
      </c>
      <c r="D971" t="n">
        <v>0.08338780232371347</v>
      </c>
      <c r="E971" t="n">
        <v>0.08301991339321577</v>
      </c>
      <c r="F971" t="n">
        <v>0.08304398821017735</v>
      </c>
      <c r="G971" t="n">
        <v>0.08307359580481387</v>
      </c>
      <c r="H971" t="n">
        <v>0.08311144156654948</v>
      </c>
      <c r="I971" t="n">
        <v>0.08315898528318653</v>
      </c>
      <c r="J971" t="n">
        <v>0.08321869976636213</v>
      </c>
      <c r="K971" t="n">
        <v>0.08329368123087962</v>
      </c>
      <c r="L971" t="n">
        <v>0.08338780232371347</v>
      </c>
    </row>
    <row r="972">
      <c r="A972" t="n">
        <v>93.21321321321321</v>
      </c>
      <c r="B972" t="n">
        <v>0.08316167371359703</v>
      </c>
      <c r="C972" t="n">
        <v>0.0830191856358871</v>
      </c>
      <c r="D972" t="n">
        <v>0.08338422907578408</v>
      </c>
      <c r="E972" t="n">
        <v>0.0830191856358871</v>
      </c>
      <c r="F972" t="n">
        <v>0.08304307364434647</v>
      </c>
      <c r="G972" t="n">
        <v>0.08307245161356415</v>
      </c>
      <c r="H972" t="n">
        <v>0.0831100040420123</v>
      </c>
      <c r="I972" t="n">
        <v>0.08315717955213055</v>
      </c>
      <c r="J972" t="n">
        <v>0.08321643203429056</v>
      </c>
      <c r="K972" t="n">
        <v>0.0832908341107611</v>
      </c>
      <c r="L972" t="n">
        <v>0.08338422907578408</v>
      </c>
    </row>
    <row r="973">
      <c r="A973" t="n">
        <v>93.30930930930931</v>
      </c>
      <c r="B973" t="n">
        <v>0.08315984817956389</v>
      </c>
      <c r="C973" t="n">
        <v>0.08301846351709732</v>
      </c>
      <c r="D973" t="n">
        <v>0.08338068332326587</v>
      </c>
      <c r="E973" t="n">
        <v>0.08301846351709732</v>
      </c>
      <c r="F973" t="n">
        <v>0.083042166161251</v>
      </c>
      <c r="G973" t="n">
        <v>0.0830713162784837</v>
      </c>
      <c r="H973" t="n">
        <v>0.08310857763625096</v>
      </c>
      <c r="I973" t="n">
        <v>0.08315538777544597</v>
      </c>
      <c r="J973" t="n">
        <v>0.08321418180733743</v>
      </c>
      <c r="K973" t="n">
        <v>0.08328800893737889</v>
      </c>
      <c r="L973" t="n">
        <v>0.08338068332326587</v>
      </c>
    </row>
    <row r="974">
      <c r="A974" t="n">
        <v>93.4054054054054</v>
      </c>
      <c r="B974" t="n">
        <v>0.08315803673651506</v>
      </c>
      <c r="C974" t="n">
        <v>0.08301774699333168</v>
      </c>
      <c r="D974" t="n">
        <v>0.08337716485688969</v>
      </c>
      <c r="E974" t="n">
        <v>0.08301774699333168</v>
      </c>
      <c r="F974" t="n">
        <v>0.0830412657062797</v>
      </c>
      <c r="G974" t="n">
        <v>0.08307018973136265</v>
      </c>
      <c r="H974" t="n">
        <v>0.08310716226375016</v>
      </c>
      <c r="I974" t="n">
        <v>0.08315360984600001</v>
      </c>
      <c r="J974" t="n">
        <v>0.08321194895141153</v>
      </c>
      <c r="K974" t="n">
        <v>0.08328520554309504</v>
      </c>
      <c r="L974" t="n">
        <v>0.08337716485688969</v>
      </c>
    </row>
    <row r="975">
      <c r="A975" t="n">
        <v>93.50150150150149</v>
      </c>
      <c r="B975" t="n">
        <v>0.08315623927652374</v>
      </c>
      <c r="C975" t="n">
        <v>0.08301703602140909</v>
      </c>
      <c r="D975" t="n">
        <v>0.08337367346894614</v>
      </c>
      <c r="E975" t="n">
        <v>0.08301703602140909</v>
      </c>
      <c r="F975" t="n">
        <v>0.08304037222523937</v>
      </c>
      <c r="G975" t="n">
        <v>0.08306907190451207</v>
      </c>
      <c r="H975" t="n">
        <v>0.0831057578396459</v>
      </c>
      <c r="I975" t="n">
        <v>0.08315184565747276</v>
      </c>
      <c r="J975" t="n">
        <v>0.0832097333334344</v>
      </c>
      <c r="K975" t="n">
        <v>0.08328242376153033</v>
      </c>
      <c r="L975" t="n">
        <v>0.08337367346894614</v>
      </c>
    </row>
    <row r="976">
      <c r="A976" t="n">
        <v>93.5975975975976</v>
      </c>
      <c r="B976" t="n">
        <v>0.0831544556924782</v>
      </c>
      <c r="C976" t="n">
        <v>0.08301633055847961</v>
      </c>
      <c r="D976" t="n">
        <v>0.08337020895327435</v>
      </c>
      <c r="E976" t="n">
        <v>0.08301633055847961</v>
      </c>
      <c r="F976" t="n">
        <v>0.08303948566435164</v>
      </c>
      <c r="G976" t="n">
        <v>0.08306796273076006</v>
      </c>
      <c r="H976" t="n">
        <v>0.0831043642797205</v>
      </c>
      <c r="I976" t="n">
        <v>0.08315009510435124</v>
      </c>
      <c r="J976" t="n">
        <v>0.08320753482133295</v>
      </c>
      <c r="K976" t="n">
        <v>0.08327966342755519</v>
      </c>
      <c r="L976" t="n">
        <v>0.08337020895327435</v>
      </c>
    </row>
    <row r="977">
      <c r="A977" t="n">
        <v>93.69369369369369</v>
      </c>
      <c r="B977" t="n">
        <v>0.08315268587807557</v>
      </c>
      <c r="C977" t="n">
        <v>0.08301563056202194</v>
      </c>
      <c r="D977" t="n">
        <v>0.08336677110525101</v>
      </c>
      <c r="E977" t="n">
        <v>0.08301563056202194</v>
      </c>
      <c r="F977" t="n">
        <v>0.08303860597024992</v>
      </c>
      <c r="G977" t="n">
        <v>0.08306686214344787</v>
      </c>
      <c r="H977" t="n">
        <v>0.08310298150039781</v>
      </c>
      <c r="I977" t="n">
        <v>0.08314835808192332</v>
      </c>
      <c r="J977" t="n">
        <v>0.08320535328403203</v>
      </c>
      <c r="K977" t="n">
        <v>0.08327692437728061</v>
      </c>
      <c r="L977" t="n">
        <v>0.08336677110525101</v>
      </c>
    </row>
    <row r="978">
      <c r="A978" t="n">
        <v>93.78978978978979</v>
      </c>
      <c r="B978" t="n">
        <v>0.08315092972781613</v>
      </c>
      <c r="C978" t="n">
        <v>0.08301493598984098</v>
      </c>
      <c r="D978" t="n">
        <v>0.08336335972177931</v>
      </c>
      <c r="E978" t="n">
        <v>0.08301493598984098</v>
      </c>
      <c r="F978" t="n">
        <v>0.0830377330899762</v>
      </c>
      <c r="G978" t="n">
        <v>0.08306577007642599</v>
      </c>
      <c r="H978" t="n">
        <v>0.08310160941873847</v>
      </c>
      <c r="I978" t="n">
        <v>0.0831466344862718</v>
      </c>
      <c r="J978" t="n">
        <v>0.0832031885914471</v>
      </c>
      <c r="K978" t="n">
        <v>0.08327420644804916</v>
      </c>
      <c r="L978" t="n">
        <v>0.08336335972177931</v>
      </c>
    </row>
    <row r="979">
      <c r="A979" t="n">
        <v>93.88588588588588</v>
      </c>
      <c r="B979" t="n">
        <v>0.08314918713699729</v>
      </c>
      <c r="C979" t="n">
        <v>0.08301424680006526</v>
      </c>
      <c r="D979" t="n">
        <v>0.08335997460127806</v>
      </c>
      <c r="E979" t="n">
        <v>0.08301424680006526</v>
      </c>
      <c r="F979" t="n">
        <v>0.08303686697097799</v>
      </c>
      <c r="G979" t="n">
        <v>0.08306468646405041</v>
      </c>
      <c r="H979" t="n">
        <v>0.08310024795243505</v>
      </c>
      <c r="I979" t="n">
        <v>0.08314492421426853</v>
      </c>
      <c r="J979" t="n">
        <v>0.08320104061447693</v>
      </c>
      <c r="K979" t="n">
        <v>0.08327150947842599</v>
      </c>
      <c r="L979" t="n">
        <v>0.08335997460127806</v>
      </c>
    </row>
    <row r="980">
      <c r="A980" t="n">
        <v>93.98198198198197</v>
      </c>
      <c r="B980" t="n">
        <v>0.0831474580017077</v>
      </c>
      <c r="C980" t="n">
        <v>0.08301356295114455</v>
      </c>
      <c r="D980" t="n">
        <v>0.08335661554367078</v>
      </c>
      <c r="E980" t="n">
        <v>0.08301356295114455</v>
      </c>
      <c r="F980" t="n">
        <v>0.0830360075611053</v>
      </c>
      <c r="G980" t="n">
        <v>0.0830636112411787</v>
      </c>
      <c r="H980" t="n">
        <v>0.08309889701980737</v>
      </c>
      <c r="I980" t="n">
        <v>0.08314322716356853</v>
      </c>
      <c r="J980" t="n">
        <v>0.08319890922499641</v>
      </c>
      <c r="K980" t="n">
        <v>0.08326883330818995</v>
      </c>
      <c r="L980" t="n">
        <v>0.08335661554367078</v>
      </c>
    </row>
    <row r="981">
      <c r="A981" t="n">
        <v>94.07807807807808</v>
      </c>
      <c r="B981" t="n">
        <v>0.08314574221882154</v>
      </c>
      <c r="C981" t="n">
        <v>0.0830128844018474</v>
      </c>
      <c r="D981" t="n">
        <v>0.08335328235037504</v>
      </c>
      <c r="E981" t="n">
        <v>0.0830128844018474</v>
      </c>
      <c r="F981" t="n">
        <v>0.0830351548086075</v>
      </c>
      <c r="G981" t="n">
        <v>0.08306254434316633</v>
      </c>
      <c r="H981" t="n">
        <v>0.08309755653979778</v>
      </c>
      <c r="I981" t="n">
        <v>0.08314154323260414</v>
      </c>
      <c r="J981" t="n">
        <v>0.08319679429584929</v>
      </c>
      <c r="K981" t="n">
        <v>0.08326617777832479</v>
      </c>
      <c r="L981" t="n">
        <v>0.08335328235037504</v>
      </c>
    </row>
    <row r="982">
      <c r="A982" t="n">
        <v>94.17417417417417</v>
      </c>
      <c r="B982" t="n">
        <v>0.08314403968599261</v>
      </c>
      <c r="C982" t="n">
        <v>0.08301221111125871</v>
      </c>
      <c r="D982" t="n">
        <v>0.08334997482429159</v>
      </c>
      <c r="E982" t="n">
        <v>0.08301221111125871</v>
      </c>
      <c r="F982" t="n">
        <v>0.08303430866213041</v>
      </c>
      <c r="G982" t="n">
        <v>0.08306148570586287</v>
      </c>
      <c r="H982" t="n">
        <v>0.08309622643196654</v>
      </c>
      <c r="I982" t="n">
        <v>0.08313987232057932</v>
      </c>
      <c r="J982" t="n">
        <v>0.08319469570084108</v>
      </c>
      <c r="K982" t="n">
        <v>0.08326354273101037</v>
      </c>
      <c r="L982" t="n">
        <v>0.08334997482429159</v>
      </c>
    </row>
    <row r="983">
      <c r="A983" t="n">
        <v>94.27027027027027</v>
      </c>
      <c r="B983" t="n">
        <v>0.08314235030164871</v>
      </c>
      <c r="C983" t="n">
        <v>0.08301154303877736</v>
      </c>
      <c r="D983" t="n">
        <v>0.08334669276979387</v>
      </c>
      <c r="E983" t="n">
        <v>0.08301154303877736</v>
      </c>
      <c r="F983" t="n">
        <v>0.08303346907071321</v>
      </c>
      <c r="G983" t="n">
        <v>0.0830604352656083</v>
      </c>
      <c r="H983" t="n">
        <v>0.08309490661648718</v>
      </c>
      <c r="I983" t="n">
        <v>0.08313821432746381</v>
      </c>
      <c r="J983" t="n">
        <v>0.08319261331473199</v>
      </c>
      <c r="K983" t="n">
        <v>0.08326092800961393</v>
      </c>
      <c r="L983" t="n">
        <v>0.08334669276979387</v>
      </c>
    </row>
    <row r="984">
      <c r="A984" t="n">
        <v>94.36636636636636</v>
      </c>
      <c r="B984" t="n">
        <v>0.08314067396498581</v>
      </c>
      <c r="C984" t="n">
        <v>0.0830108801441138</v>
      </c>
      <c r="D984" t="n">
        <v>0.08334343599271733</v>
      </c>
      <c r="E984" t="n">
        <v>0.0830108801441138</v>
      </c>
      <c r="F984" t="n">
        <v>0.0830326359837855</v>
      </c>
      <c r="G984" t="n">
        <v>0.08305939295922925</v>
      </c>
      <c r="H984" t="n">
        <v>0.08309359701414182</v>
      </c>
      <c r="I984" t="n">
        <v>0.08313656915398751</v>
      </c>
      <c r="J984" t="n">
        <v>0.08319054701322982</v>
      </c>
      <c r="K984" t="n">
        <v>0.08325833345868149</v>
      </c>
      <c r="L984" t="n">
        <v>0.08334343599271733</v>
      </c>
    </row>
    <row r="985">
      <c r="A985" t="n">
        <v>94.46246246246247</v>
      </c>
      <c r="B985" t="n">
        <v>0.08313901057596254</v>
      </c>
      <c r="C985" t="n">
        <v>0.08301022238728768</v>
      </c>
      <c r="D985" t="n">
        <v>0.083340204300349</v>
      </c>
      <c r="E985" t="n">
        <v>0.08301022238728768</v>
      </c>
      <c r="F985" t="n">
        <v>0.08303180935116437</v>
      </c>
      <c r="G985" t="n">
        <v>0.0830583587240354</v>
      </c>
      <c r="H985" t="n">
        <v>0.08309229754631675</v>
      </c>
      <c r="I985" t="n">
        <v>0.0831349367016348</v>
      </c>
      <c r="J985" t="n">
        <v>0.08318849667298307</v>
      </c>
      <c r="K985" t="n">
        <v>0.08325575892392917</v>
      </c>
      <c r="L985" t="n">
        <v>0.083340204300349</v>
      </c>
    </row>
    <row r="986">
      <c r="A986" t="n">
        <v>94.55855855855856</v>
      </c>
      <c r="B986" t="n">
        <v>0.08313736003529439</v>
      </c>
      <c r="C986" t="n">
        <v>0.08300956972862551</v>
      </c>
      <c r="D986" t="n">
        <v>0.08333699750141703</v>
      </c>
      <c r="E986" t="n">
        <v>0.08300956972862551</v>
      </c>
      <c r="F986" t="n">
        <v>0.0830309891230514</v>
      </c>
      <c r="G986" t="n">
        <v>0.08305733249781583</v>
      </c>
      <c r="H986" t="n">
        <v>0.0830910081349978</v>
      </c>
      <c r="I986" t="n">
        <v>0.0831333168726389</v>
      </c>
      <c r="J986" t="n">
        <v>0.08318646217157391</v>
      </c>
      <c r="K986" t="n">
        <v>0.08325320425223476</v>
      </c>
      <c r="L986" t="n">
        <v>0.08333699750141703</v>
      </c>
    </row>
    <row r="987">
      <c r="A987" t="n">
        <v>94.65465465465465</v>
      </c>
      <c r="B987" t="n">
        <v>0.08313572224444832</v>
      </c>
      <c r="C987" t="n">
        <v>0.08300892212875838</v>
      </c>
      <c r="D987" t="n">
        <v>0.08333381540608031</v>
      </c>
      <c r="E987" t="n">
        <v>0.08300892212875838</v>
      </c>
      <c r="F987" t="n">
        <v>0.08303017525002983</v>
      </c>
      <c r="G987" t="n">
        <v>0.08305631421883536</v>
      </c>
      <c r="H987" t="n">
        <v>0.08308972870276586</v>
      </c>
      <c r="I987" t="n">
        <v>0.08313170956997633</v>
      </c>
      <c r="J987" t="n">
        <v>0.08318444338751131</v>
      </c>
      <c r="K987" t="n">
        <v>0.08325066929162916</v>
      </c>
      <c r="L987" t="n">
        <v>0.08333381540608031</v>
      </c>
    </row>
    <row r="988">
      <c r="A988" t="n">
        <v>94.75075075075075</v>
      </c>
      <c r="B988" t="n">
        <v>0.08313409710563706</v>
      </c>
      <c r="C988" t="n">
        <v>0.0830082795486195</v>
      </c>
      <c r="D988" t="n">
        <v>0.08333065782591824</v>
      </c>
      <c r="E988" t="n">
        <v>0.0830082795486195</v>
      </c>
      <c r="F988" t="n">
        <v>0.0830293676830616</v>
      </c>
      <c r="G988" t="n">
        <v>0.08305530382583104</v>
      </c>
      <c r="H988" t="n">
        <v>0.08308845917279246</v>
      </c>
      <c r="I988" t="n">
        <v>0.08313011469736135</v>
      </c>
      <c r="J988" t="n">
        <v>0.08318244020022424</v>
      </c>
      <c r="K988" t="n">
        <v>0.08324815389128802</v>
      </c>
      <c r="L988" t="n">
        <v>0.08333065782591824</v>
      </c>
    </row>
    <row r="989">
      <c r="A989" t="n">
        <v>94.84684684684684</v>
      </c>
      <c r="B989" t="n">
        <v>0.08313248452181368</v>
      </c>
      <c r="C989" t="n">
        <v>0.08300764194944209</v>
      </c>
      <c r="D989" t="n">
        <v>0.08332752457392043</v>
      </c>
      <c r="E989" t="n">
        <v>0.08300764194944209</v>
      </c>
      <c r="F989" t="n">
        <v>0.08302856637348453</v>
      </c>
      <c r="G989" t="n">
        <v>0.08305430125800849</v>
      </c>
      <c r="H989" t="n">
        <v>0.0830871994688353</v>
      </c>
      <c r="I989" t="n">
        <v>0.08312853215924047</v>
      </c>
      <c r="J989" t="n">
        <v>0.08318045249005483</v>
      </c>
      <c r="K989" t="n">
        <v>0.08324565790152332</v>
      </c>
      <c r="L989" t="n">
        <v>0.08332752457392043</v>
      </c>
    </row>
    <row r="990">
      <c r="A990" t="n">
        <v>94.94294294294295</v>
      </c>
      <c r="B990" t="n">
        <v>0.08313088439666612</v>
      </c>
      <c r="C990" t="n">
        <v>0.08300700929275696</v>
      </c>
      <c r="D990" t="n">
        <v>0.08332441546447655</v>
      </c>
      <c r="E990" t="n">
        <v>0.08300700929275696</v>
      </c>
      <c r="F990" t="n">
        <v>0.08302777127300943</v>
      </c>
      <c r="G990" t="n">
        <v>0.08305330645503844</v>
      </c>
      <c r="H990" t="n">
        <v>0.08308594951523385</v>
      </c>
      <c r="I990" t="n">
        <v>0.083126961860787</v>
      </c>
      <c r="J990" t="n">
        <v>0.08317848013825165</v>
      </c>
      <c r="K990" t="n">
        <v>0.08324318117377509</v>
      </c>
      <c r="L990" t="n">
        <v>0.08332441546447655</v>
      </c>
    </row>
    <row r="991">
      <c r="A991" t="n">
        <v>95.03903903903904</v>
      </c>
      <c r="B991" t="n">
        <v>0.08312929663461174</v>
      </c>
      <c r="C991" t="n">
        <v>0.08300638154039032</v>
      </c>
      <c r="D991" t="n">
        <v>0.08332133031336632</v>
      </c>
      <c r="E991" t="n">
        <v>0.08300638154039032</v>
      </c>
      <c r="F991" t="n">
        <v>0.08302698233371734</v>
      </c>
      <c r="G991" t="n">
        <v>0.08305231935705323</v>
      </c>
      <c r="H991" t="n">
        <v>0.083084709236905</v>
      </c>
      <c r="I991" t="n">
        <v>0.0831254037078956</v>
      </c>
      <c r="J991" t="n">
        <v>0.08317652302696295</v>
      </c>
      <c r="K991" t="n">
        <v>0.08324072356060322</v>
      </c>
      <c r="L991" t="n">
        <v>0.08332133031336632</v>
      </c>
    </row>
    <row r="992">
      <c r="A992" t="n">
        <v>95.13513513513513</v>
      </c>
      <c r="B992" t="n">
        <v>0.08312772114079198</v>
      </c>
      <c r="C992" t="n">
        <v>0.08300575865446151</v>
      </c>
      <c r="D992" t="n">
        <v>0.08331826893774935</v>
      </c>
      <c r="E992" t="n">
        <v>0.08300575865446151</v>
      </c>
      <c r="F992" t="n">
        <v>0.08302619950805662</v>
      </c>
      <c r="G992" t="n">
        <v>0.08305133990464324</v>
      </c>
      <c r="H992" t="n">
        <v>0.08308347855933872</v>
      </c>
      <c r="I992" t="n">
        <v>0.08312385760717696</v>
      </c>
      <c r="J992" t="n">
        <v>0.08317458103923013</v>
      </c>
      <c r="K992" t="n">
        <v>0.08323828491567918</v>
      </c>
      <c r="L992" t="n">
        <v>0.08331826893774935</v>
      </c>
    </row>
    <row r="993">
      <c r="A993" t="n">
        <v>95.23123123123123</v>
      </c>
      <c r="B993" t="n">
        <v>0.08312615782106687</v>
      </c>
      <c r="C993" t="n">
        <v>0.08300514059738076</v>
      </c>
      <c r="D993" t="n">
        <v>0.08331523115615531</v>
      </c>
      <c r="E993" t="n">
        <v>0.08300514059738076</v>
      </c>
      <c r="F993" t="n">
        <v>0.08302542274884028</v>
      </c>
      <c r="G993" t="n">
        <v>0.0830503680388535</v>
      </c>
      <c r="H993" t="n">
        <v>0.08308225740859375</v>
      </c>
      <c r="I993" t="n">
        <v>0.08312232346595239</v>
      </c>
      <c r="J993" t="n">
        <v>0.083172654058981</v>
      </c>
      <c r="K993" t="n">
        <v>0.08323586509377794</v>
      </c>
      <c r="L993" t="n">
        <v>0.08331523115615531</v>
      </c>
    </row>
    <row r="994">
      <c r="A994" t="n">
        <v>95.32732732732732</v>
      </c>
      <c r="B994" t="n">
        <v>0.08312460658200993</v>
      </c>
      <c r="C994" t="n">
        <v>0.083004527331847</v>
      </c>
      <c r="D994" t="n">
        <v>0.08331221678847398</v>
      </c>
      <c r="E994" t="n">
        <v>0.083004527331847</v>
      </c>
      <c r="F994" t="n">
        <v>0.08302465200924317</v>
      </c>
      <c r="G994" t="n">
        <v>0.08304940370118027</v>
      </c>
      <c r="H994" t="n">
        <v>0.08308104571129335</v>
      </c>
      <c r="I994" t="n">
        <v>0.08312080119224854</v>
      </c>
      <c r="J994" t="n">
        <v>0.08317074197102328</v>
      </c>
      <c r="K994" t="n">
        <v>0.08323346395076985</v>
      </c>
      <c r="L994" t="n">
        <v>0.08331221678847398</v>
      </c>
    </row>
    <row r="995">
      <c r="A995" t="n">
        <v>95.42342342342343</v>
      </c>
      <c r="B995" t="n">
        <v>0.08312306733090273</v>
      </c>
      <c r="C995" t="n">
        <v>0.08300391882084567</v>
      </c>
      <c r="D995" t="n">
        <v>0.08330922565594538</v>
      </c>
      <c r="E995" t="n">
        <v>0.08300391882084567</v>
      </c>
      <c r="F995" t="n">
        <v>0.08302388724279916</v>
      </c>
      <c r="G995" t="n">
        <v>0.08304844683356759</v>
      </c>
      <c r="H995" t="n">
        <v>0.08307984339462103</v>
      </c>
      <c r="I995" t="n">
        <v>0.08311929069479221</v>
      </c>
      <c r="J995" t="n">
        <v>0.0831688446610381</v>
      </c>
      <c r="K995" t="n">
        <v>0.08323108134361266</v>
      </c>
      <c r="L995" t="n">
        <v>0.08330922565594538</v>
      </c>
    </row>
    <row r="996">
      <c r="A996" t="n">
        <v>95.51951951951952</v>
      </c>
      <c r="B996" t="n">
        <v>0.08312153997572969</v>
      </c>
      <c r="C996" t="n">
        <v>0.08300331502764649</v>
      </c>
      <c r="D996" t="n">
        <v>0.08330625758115012</v>
      </c>
      <c r="E996" t="n">
        <v>0.08300331502764649</v>
      </c>
      <c r="F996" t="n">
        <v>0.08302312840339858</v>
      </c>
      <c r="G996" t="n">
        <v>0.08304749737840392</v>
      </c>
      <c r="H996" t="n">
        <v>0.08307865038631636</v>
      </c>
      <c r="I996" t="n">
        <v>0.08311779188300497</v>
      </c>
      <c r="J996" t="n">
        <v>0.08316696201557353</v>
      </c>
      <c r="K996" t="n">
        <v>0.08322871713034356</v>
      </c>
      <c r="L996" t="n">
        <v>0.08330625758115012</v>
      </c>
    </row>
    <row r="997">
      <c r="A997" t="n">
        <v>95.61561561561561</v>
      </c>
      <c r="B997" t="n">
        <v>0.0831200244251729</v>
      </c>
      <c r="C997" t="n">
        <v>0.08300271591580137</v>
      </c>
      <c r="D997" t="n">
        <v>0.0833033123879996</v>
      </c>
      <c r="E997" t="n">
        <v>0.08300271591580137</v>
      </c>
      <c r="F997" t="n">
        <v>0.08302237544528537</v>
      </c>
      <c r="G997" t="n">
        <v>0.08304655527851876</v>
      </c>
      <c r="H997" t="n">
        <v>0.08307746661467076</v>
      </c>
      <c r="I997" t="n">
        <v>0.08311630466699813</v>
      </c>
      <c r="J997" t="n">
        <v>0.08316509392203809</v>
      </c>
      <c r="K997" t="n">
        <v>0.08322637117007119</v>
      </c>
      <c r="L997" t="n">
        <v>0.0833033123879996</v>
      </c>
    </row>
    <row r="998">
      <c r="A998" t="n">
        <v>95.71171171171171</v>
      </c>
      <c r="B998" t="n">
        <v>0.08311852058860696</v>
      </c>
      <c r="C998" t="n">
        <v>0.08300212144914222</v>
      </c>
      <c r="D998" t="n">
        <v>0.0833003899017264</v>
      </c>
      <c r="E998" t="n">
        <v>0.08300212144914222</v>
      </c>
      <c r="F998" t="n">
        <v>0.08302162832305449</v>
      </c>
      <c r="G998" t="n">
        <v>0.08304562047717935</v>
      </c>
      <c r="H998" t="n">
        <v>0.08307629200852341</v>
      </c>
      <c r="I998" t="n">
        <v>0.08311482895756747</v>
      </c>
      <c r="J998" t="n">
        <v>0.08316324026869448</v>
      </c>
      <c r="K998" t="n">
        <v>0.08322404332296786</v>
      </c>
      <c r="L998" t="n">
        <v>0.0833003899017264</v>
      </c>
    </row>
    <row r="999">
      <c r="A999" t="n">
        <v>95.80780780780781</v>
      </c>
      <c r="B999" t="n">
        <v>0.08311702837609378</v>
      </c>
      <c r="C999" t="n">
        <v>0.0830015315917788</v>
      </c>
      <c r="D999" t="n">
        <v>0.08329748994887479</v>
      </c>
      <c r="E999" t="n">
        <v>0.0830015315917788</v>
      </c>
      <c r="F999" t="n">
        <v>0.08302088699164915</v>
      </c>
      <c r="G999" t="n">
        <v>0.08304469291808735</v>
      </c>
      <c r="H999" t="n">
        <v>0.08307512649725705</v>
      </c>
      <c r="I999" t="n">
        <v>0.08311336466618817</v>
      </c>
      <c r="J999" t="n">
        <v>0.08316140094465317</v>
      </c>
      <c r="K999" t="n">
        <v>0.08322173345026171</v>
      </c>
      <c r="L999" t="n">
        <v>0.08329748994887479</v>
      </c>
    </row>
    <row r="1000">
      <c r="A1000" t="n">
        <v>95.90390390390391</v>
      </c>
      <c r="B1000" t="n">
        <v>0.08311554769837756</v>
      </c>
      <c r="C1000" t="n">
        <v>0.08300094630809667</v>
      </c>
      <c r="D1000" t="n">
        <v>0.0832946123572911</v>
      </c>
      <c r="E1000" t="n">
        <v>0.08300094630809667</v>
      </c>
      <c r="F1000" t="n">
        <v>0.08302015140635834</v>
      </c>
      <c r="G1000" t="n">
        <v>0.08304377254537555</v>
      </c>
      <c r="H1000" t="n">
        <v>0.083073970010794</v>
      </c>
      <c r="I1000" t="n">
        <v>0.08311191170500977</v>
      </c>
      <c r="J1000" t="n">
        <v>0.08315957583986613</v>
      </c>
      <c r="K1000" t="n">
        <v>0.08321944141422898</v>
      </c>
      <c r="L1000" t="n">
        <v>0.0832946123572911</v>
      </c>
    </row>
    <row r="1001">
      <c r="A1001" t="n">
        <v>96</v>
      </c>
      <c r="B1001" t="n">
        <v>0.08311407846687974</v>
      </c>
      <c r="C1001" t="n">
        <v>0.08300036556275502</v>
      </c>
      <c r="D1001" t="n">
        <v>0.0832917569561144</v>
      </c>
      <c r="E1001" t="n">
        <v>0.08300036556275502</v>
      </c>
      <c r="F1001" t="n">
        <v>0.08301942152281402</v>
      </c>
      <c r="G1001" t="n">
        <v>0.0830428593036046</v>
      </c>
      <c r="H1001" t="n">
        <v>0.08307282247959197</v>
      </c>
      <c r="I1001" t="n">
        <v>0.08311046998685104</v>
      </c>
      <c r="J1001" t="n">
        <v>0.08315776484512062</v>
      </c>
      <c r="K1001" t="n">
        <v>0.08321716707818627</v>
      </c>
      <c r="L1001" t="n">
        <v>0.0832917569561144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Dose_Ratio_0.21</t>
        </is>
      </c>
      <c r="F1" s="1" t="inlineStr">
        <is>
          <t>Dose_Ratio_0.42</t>
        </is>
      </c>
      <c r="G1" s="1" t="inlineStr">
        <is>
          <t>Dose_Ratio_0.84</t>
        </is>
      </c>
      <c r="H1" s="1" t="inlineStr">
        <is>
          <t>Dose_Ratio_1.67</t>
        </is>
      </c>
      <c r="I1" s="1" t="inlineStr">
        <is>
          <t>Dose_Ratio_3.33</t>
        </is>
      </c>
      <c r="J1" s="1" t="inlineStr">
        <is>
          <t>Dose_Ratio_6.67</t>
        </is>
      </c>
      <c r="K1" s="1" t="inlineStr">
        <is>
          <t>Dose_Ratio_13.33</t>
        </is>
      </c>
      <c r="L1" s="1" t="inlineStr">
        <is>
          <t>Dose_Ratio_26.67</t>
        </is>
      </c>
      <c r="M1" s="1" t="inlineStr">
        <is>
          <t>Raw_Time_hours</t>
        </is>
      </c>
      <c r="N1" s="1" t="inlineStr">
        <is>
          <t>Raw_12</t>
        </is>
      </c>
      <c r="O1" s="1" t="inlineStr">
        <is>
          <t>Raw_6</t>
        </is>
      </c>
      <c r="P1" s="1" t="inlineStr">
        <is>
          <t>Raw_3</t>
        </is>
      </c>
      <c r="Q1" s="1" t="inlineStr">
        <is>
          <t>Raw_1.5</t>
        </is>
      </c>
      <c r="R1" s="1" t="inlineStr">
        <is>
          <t>Raw_0.75</t>
        </is>
      </c>
      <c r="S1" s="1" t="inlineStr">
        <is>
          <t>Raw_0.38</t>
        </is>
      </c>
      <c r="T1" s="1" t="inlineStr">
        <is>
          <t>Raw_0.19</t>
        </is>
      </c>
      <c r="U1" s="1" t="inlineStr">
        <is>
          <t>Raw_0.094</t>
        </is>
      </c>
    </row>
    <row r="2">
      <c r="A2" t="n">
        <v>0</v>
      </c>
      <c r="B2" t="n">
        <v>14.78383557145948</v>
      </c>
      <c r="C2" t="n">
        <v>14.78383557145948</v>
      </c>
      <c r="D2" t="n">
        <v>14.78383557145948</v>
      </c>
      <c r="E2" t="n">
        <v>14.78383557145948</v>
      </c>
      <c r="F2" t="n">
        <v>14.78383557145948</v>
      </c>
      <c r="G2" t="n">
        <v>14.78383557145948</v>
      </c>
      <c r="H2" t="n">
        <v>14.78383557145948</v>
      </c>
      <c r="I2" t="n">
        <v>14.78383557145948</v>
      </c>
      <c r="J2" t="n">
        <v>14.78383557145948</v>
      </c>
      <c r="K2" t="n">
        <v>14.78383557145948</v>
      </c>
      <c r="L2" t="n">
        <v>14.78383557145948</v>
      </c>
      <c r="M2" t="n">
        <v>0</v>
      </c>
      <c r="N2" t="n">
        <v>23.5465195</v>
      </c>
      <c r="O2" t="n">
        <v>13.798184</v>
      </c>
      <c r="P2" t="n">
        <v>21.27604</v>
      </c>
      <c r="Q2" t="n">
        <v>18.3768815</v>
      </c>
      <c r="R2" t="n">
        <v>15.198784</v>
      </c>
      <c r="S2" t="n">
        <v>20.00816725</v>
      </c>
      <c r="T2" t="n">
        <v>12.25</v>
      </c>
      <c r="U2" t="n">
        <v>9.218919</v>
      </c>
    </row>
    <row r="3">
      <c r="A3" t="n">
        <v>0.0960960960960961</v>
      </c>
      <c r="B3" t="n">
        <v>14.78383774430759</v>
      </c>
      <c r="C3" t="n">
        <v>14.78383624622633</v>
      </c>
      <c r="D3" t="n">
        <v>14.78384030269335</v>
      </c>
      <c r="E3" t="n">
        <v>14.78383624622633</v>
      </c>
      <c r="F3" t="n">
        <v>14.78383646661262</v>
      </c>
      <c r="G3" t="n">
        <v>14.78383675394335</v>
      </c>
      <c r="H3" t="n">
        <v>14.78383712521573</v>
      </c>
      <c r="I3" t="n">
        <v>14.78383762394816</v>
      </c>
      <c r="J3" t="n">
        <v>14.78383828276622</v>
      </c>
      <c r="K3" t="n">
        <v>14.78383915305498</v>
      </c>
      <c r="L3" t="n">
        <v>14.78384030269335</v>
      </c>
      <c r="M3" t="n">
        <v>4</v>
      </c>
      <c r="N3" t="n">
        <v>40.439795</v>
      </c>
      <c r="O3" t="n">
        <v>18.91079666666667</v>
      </c>
      <c r="P3" t="n">
        <v>21.2438345</v>
      </c>
      <c r="Q3" t="n">
        <v>15.600135</v>
      </c>
      <c r="R3" t="n">
        <v>24.6692165</v>
      </c>
      <c r="S3" t="n">
        <v>16.608445</v>
      </c>
      <c r="T3" t="n">
        <v>17.38919</v>
      </c>
      <c r="U3" t="n">
        <v>5.413333</v>
      </c>
    </row>
    <row r="4">
      <c r="A4" t="n">
        <v>0.1921921921921922</v>
      </c>
      <c r="B4" t="n">
        <v>14.78385313677024</v>
      </c>
      <c r="C4" t="n">
        <v>14.78384102627718</v>
      </c>
      <c r="D4" t="n">
        <v>14.7838738187662</v>
      </c>
      <c r="E4" t="n">
        <v>14.78384102627718</v>
      </c>
      <c r="F4" t="n">
        <v>14.78384280788071</v>
      </c>
      <c r="G4" t="n">
        <v>14.78384513066322</v>
      </c>
      <c r="H4" t="n">
        <v>14.78384813203037</v>
      </c>
      <c r="I4" t="n">
        <v>14.78385216378479</v>
      </c>
      <c r="J4" t="n">
        <v>14.78385748967164</v>
      </c>
      <c r="K4" t="n">
        <v>14.7838645250878</v>
      </c>
      <c r="L4" t="n">
        <v>14.7838738187662</v>
      </c>
      <c r="M4" t="n">
        <v>6</v>
      </c>
      <c r="N4" t="n">
        <v>27.301175</v>
      </c>
      <c r="O4" t="n">
        <v>14.36789066666667</v>
      </c>
      <c r="P4" t="n">
        <v>17.499314</v>
      </c>
      <c r="Q4" t="n">
        <v>12.9359155</v>
      </c>
      <c r="R4" t="n">
        <v>22.441276</v>
      </c>
      <c r="S4" t="n">
        <v>14.91668225</v>
      </c>
      <c r="T4" t="n">
        <v>19.1</v>
      </c>
      <c r="U4" t="n">
        <v>3.959722</v>
      </c>
    </row>
    <row r="5">
      <c r="A5" t="n">
        <v>0.2882882882882883</v>
      </c>
      <c r="B5" t="n">
        <v>14.78389511324492</v>
      </c>
      <c r="C5" t="n">
        <v>14.78385406186148</v>
      </c>
      <c r="D5" t="n">
        <v>14.7839652197519</v>
      </c>
      <c r="E5" t="n">
        <v>14.78385406186148</v>
      </c>
      <c r="F5" t="n">
        <v>14.7838601010299</v>
      </c>
      <c r="G5" t="n">
        <v>14.78386797465261</v>
      </c>
      <c r="H5" t="n">
        <v>14.78387814849843</v>
      </c>
      <c r="I5" t="n">
        <v>14.78389181508514</v>
      </c>
      <c r="J5" t="n">
        <v>14.78390986843822</v>
      </c>
      <c r="K5" t="n">
        <v>14.78393371664171</v>
      </c>
      <c r="L5" t="n">
        <v>14.7839652197519</v>
      </c>
      <c r="M5" t="n">
        <v>9</v>
      </c>
      <c r="N5" t="n">
        <v>24.90775</v>
      </c>
      <c r="O5" t="n">
        <v>14.08703466666667</v>
      </c>
      <c r="P5" t="n">
        <v>15.5201295</v>
      </c>
      <c r="Q5" t="n">
        <v>7.7711185</v>
      </c>
      <c r="R5" t="n">
        <v>18.176423</v>
      </c>
      <c r="S5" t="n">
        <v>13.73407625</v>
      </c>
      <c r="T5" t="n">
        <v>19.20411</v>
      </c>
      <c r="U5" t="n">
        <v>15.85942</v>
      </c>
    </row>
    <row r="6">
      <c r="A6" t="n">
        <v>0.3843843843843844</v>
      </c>
      <c r="B6" t="n">
        <v>14.78397697087269</v>
      </c>
      <c r="C6" t="n">
        <v>14.78387948235517</v>
      </c>
      <c r="D6" t="n">
        <v>14.7841434592109</v>
      </c>
      <c r="E6" t="n">
        <v>14.78387948235517</v>
      </c>
      <c r="F6" t="n">
        <v>14.78389382413367</v>
      </c>
      <c r="G6" t="n">
        <v>14.78391252236068</v>
      </c>
      <c r="H6" t="n">
        <v>14.78393668313928</v>
      </c>
      <c r="I6" t="n">
        <v>14.78396913844943</v>
      </c>
      <c r="J6" t="n">
        <v>14.78401201141094</v>
      </c>
      <c r="K6" t="n">
        <v>14.78406864592151</v>
      </c>
      <c r="L6" t="n">
        <v>14.7841434592109</v>
      </c>
      <c r="M6" t="n">
        <v>12</v>
      </c>
      <c r="N6" t="n">
        <v>25.2831</v>
      </c>
      <c r="O6" t="n">
        <v>13.325018</v>
      </c>
      <c r="P6" t="n">
        <v>7.378093</v>
      </c>
      <c r="Q6" t="n">
        <v>5.521057</v>
      </c>
      <c r="R6" t="n">
        <v>16.164779</v>
      </c>
      <c r="S6" t="n">
        <v>13.74143725</v>
      </c>
      <c r="T6" t="n">
        <v>19.76438</v>
      </c>
      <c r="U6" t="n">
        <v>5.765278</v>
      </c>
    </row>
    <row r="7">
      <c r="A7" t="n">
        <v>0.4804804804804805</v>
      </c>
      <c r="B7" t="n">
        <v>14.78411187970232</v>
      </c>
      <c r="C7" t="n">
        <v>14.78392137769337</v>
      </c>
      <c r="D7" t="n">
        <v>14.78443721382466</v>
      </c>
      <c r="E7" t="n">
        <v>14.78392137769337</v>
      </c>
      <c r="F7" t="n">
        <v>14.78394940293946</v>
      </c>
      <c r="G7" t="n">
        <v>14.78398594110879</v>
      </c>
      <c r="H7" t="n">
        <v>14.78403315362996</v>
      </c>
      <c r="I7" t="n">
        <v>14.78409657445879</v>
      </c>
      <c r="J7" t="n">
        <v>14.78418035236026</v>
      </c>
      <c r="K7" t="n">
        <v>14.78429102160326</v>
      </c>
      <c r="L7" t="n">
        <v>14.78443721382466</v>
      </c>
      <c r="M7" t="n">
        <v>14</v>
      </c>
      <c r="N7" t="n">
        <v>32.47768</v>
      </c>
      <c r="O7" t="n">
        <v>12.837034</v>
      </c>
      <c r="P7" t="n">
        <v>6.8024065</v>
      </c>
      <c r="Q7" t="n">
        <v>5.1498615</v>
      </c>
      <c r="R7" t="n">
        <v>13.54213775</v>
      </c>
      <c r="S7" t="n">
        <v>25.6266805</v>
      </c>
      <c r="T7" t="n">
        <v>21.35541</v>
      </c>
      <c r="U7" t="n">
        <v>6.758904</v>
      </c>
    </row>
    <row r="8">
      <c r="A8" t="n">
        <v>0.5765765765765766</v>
      </c>
      <c r="B8" t="n">
        <v>14.78431285710268</v>
      </c>
      <c r="C8" t="n">
        <v>14.78398379044427</v>
      </c>
      <c r="D8" t="n">
        <v>14.78487482757456</v>
      </c>
      <c r="E8" t="n">
        <v>14.78398379044427</v>
      </c>
      <c r="F8" t="n">
        <v>14.78403220035129</v>
      </c>
      <c r="G8" t="n">
        <v>14.78409531519278</v>
      </c>
      <c r="H8" t="n">
        <v>14.78417686853649</v>
      </c>
      <c r="I8" t="n">
        <v>14.7842864195294</v>
      </c>
      <c r="J8" t="n">
        <v>14.78443113456301</v>
      </c>
      <c r="K8" t="n">
        <v>14.78462230062963</v>
      </c>
      <c r="L8" t="n">
        <v>14.78487482757456</v>
      </c>
      <c r="M8" t="n">
        <v>17</v>
      </c>
      <c r="N8" t="n">
        <v>39.68082</v>
      </c>
      <c r="O8" t="n">
        <v>13.05087333333333</v>
      </c>
      <c r="P8" t="n">
        <v>6.448982</v>
      </c>
      <c r="Q8" t="n">
        <v>34.49113250000001</v>
      </c>
      <c r="R8" t="n">
        <v>14.87645975</v>
      </c>
      <c r="S8" t="n">
        <v>13.444944</v>
      </c>
      <c r="T8" t="n">
        <v>22.32254</v>
      </c>
      <c r="U8" t="n">
        <v>8.775342</v>
      </c>
    </row>
    <row r="9">
      <c r="A9" t="n">
        <v>0.6726726726726726</v>
      </c>
      <c r="B9" t="n">
        <v>14.78459275361466</v>
      </c>
      <c r="C9" t="n">
        <v>14.78407071144066</v>
      </c>
      <c r="D9" t="n">
        <v>14.78548428080143</v>
      </c>
      <c r="E9" t="n">
        <v>14.78407071144066</v>
      </c>
      <c r="F9" t="n">
        <v>14.78414751063126</v>
      </c>
      <c r="G9" t="n">
        <v>14.78424763821782</v>
      </c>
      <c r="H9" t="n">
        <v>14.78437701723275</v>
      </c>
      <c r="I9" t="n">
        <v>14.78455081257893</v>
      </c>
      <c r="J9" t="n">
        <v>14.78478039316006</v>
      </c>
      <c r="K9" t="n">
        <v>14.78508366485439</v>
      </c>
      <c r="L9" t="n">
        <v>14.78548428080143</v>
      </c>
      <c r="M9" t="n">
        <v>19</v>
      </c>
      <c r="N9" t="n">
        <v>46.18156</v>
      </c>
      <c r="O9" t="n">
        <v>12.177988</v>
      </c>
      <c r="P9" t="n">
        <v>8.585836499999999</v>
      </c>
      <c r="Q9" t="n">
        <v>4.9171235</v>
      </c>
      <c r="R9" t="n">
        <v>16.51320925</v>
      </c>
      <c r="S9" t="n">
        <v>14.686355</v>
      </c>
      <c r="T9" t="n">
        <v>23.1</v>
      </c>
      <c r="U9" t="n">
        <v>11.72</v>
      </c>
    </row>
    <row r="10">
      <c r="A10" t="n">
        <v>0.7687687687687688</v>
      </c>
      <c r="B10" t="n">
        <v>14.78496424423866</v>
      </c>
      <c r="C10" t="n">
        <v>14.7841860771044</v>
      </c>
      <c r="D10" t="n">
        <v>14.78629317107484</v>
      </c>
      <c r="E10" t="n">
        <v>14.7841860771044</v>
      </c>
      <c r="F10" t="n">
        <v>14.78430055584639</v>
      </c>
      <c r="G10" t="n">
        <v>14.78444980839816</v>
      </c>
      <c r="H10" t="n">
        <v>14.78464266371322</v>
      </c>
      <c r="I10" t="n">
        <v>14.78490172683359</v>
      </c>
      <c r="J10" t="n">
        <v>14.78524394429896</v>
      </c>
      <c r="K10" t="n">
        <v>14.7856960066397</v>
      </c>
      <c r="L10" t="n">
        <v>14.78629317107484</v>
      </c>
      <c r="M10" t="n">
        <v>22</v>
      </c>
      <c r="N10" t="n">
        <v>48.19253</v>
      </c>
      <c r="O10" t="n">
        <v>17.17186</v>
      </c>
      <c r="P10" t="n">
        <v>16.989425</v>
      </c>
      <c r="Q10" t="n">
        <v>5.252295999999999</v>
      </c>
      <c r="R10" t="n">
        <v>18.46870675</v>
      </c>
      <c r="S10" t="n">
        <v>16.24710975</v>
      </c>
      <c r="T10" t="n">
        <v>24.39452</v>
      </c>
      <c r="U10" t="n">
        <v>12.71918</v>
      </c>
    </row>
    <row r="11">
      <c r="A11" t="n">
        <v>0.8648648648648649</v>
      </c>
      <c r="B11" t="n">
        <v>14.78543982276213</v>
      </c>
      <c r="C11" t="n">
        <v>14.7843337677197</v>
      </c>
      <c r="D11" t="n">
        <v>14.78732870065694</v>
      </c>
      <c r="E11" t="n">
        <v>14.7843337677197</v>
      </c>
      <c r="F11" t="n">
        <v>14.78449648357346</v>
      </c>
      <c r="G11" t="n">
        <v>14.78470862551765</v>
      </c>
      <c r="H11" t="n">
        <v>14.7849827425864</v>
      </c>
      <c r="I11" t="n">
        <v>14.78535096451247</v>
      </c>
      <c r="J11" t="n">
        <v>14.78583737807231</v>
      </c>
      <c r="K11" t="n">
        <v>14.78647991945814</v>
      </c>
      <c r="L11" t="n">
        <v>14.78732870065694</v>
      </c>
      <c r="M11" t="n">
        <v>24</v>
      </c>
      <c r="N11" t="n">
        <v>49.353765</v>
      </c>
      <c r="O11" t="n">
        <v>31.05015</v>
      </c>
      <c r="P11" t="n">
        <v>33.49514000000001</v>
      </c>
      <c r="Q11" t="n">
        <v>9.669762500000001</v>
      </c>
      <c r="R11" t="n">
        <v>21.13812625</v>
      </c>
      <c r="S11" t="n">
        <v>18.7771225</v>
      </c>
      <c r="T11" t="n">
        <v>25.90822</v>
      </c>
      <c r="U11" t="n">
        <v>11.48</v>
      </c>
    </row>
    <row r="12">
      <c r="A12" t="n">
        <v>0.960960960960961</v>
      </c>
      <c r="B12" t="n">
        <v>14.78603179796605</v>
      </c>
      <c r="C12" t="n">
        <v>14.78451760629413</v>
      </c>
      <c r="D12" t="n">
        <v>14.78861766803431</v>
      </c>
      <c r="E12" t="n">
        <v>14.78451760629413</v>
      </c>
      <c r="F12" t="n">
        <v>14.78474036538315</v>
      </c>
      <c r="G12" t="n">
        <v>14.78503078891875</v>
      </c>
      <c r="H12" t="n">
        <v>14.78540605641786</v>
      </c>
      <c r="I12" t="n">
        <v>14.78591015329214</v>
      </c>
      <c r="J12" t="n">
        <v>14.78657605380245</v>
      </c>
      <c r="K12" t="n">
        <v>14.78745569158558</v>
      </c>
      <c r="L12" t="n">
        <v>14.78861766803431</v>
      </c>
      <c r="M12" t="n">
        <v>27</v>
      </c>
      <c r="N12" t="n">
        <v>50.05397</v>
      </c>
      <c r="O12" t="n">
        <v>36.32724</v>
      </c>
      <c r="P12" t="n">
        <v>40.01915</v>
      </c>
      <c r="Q12" t="n">
        <v>36.10635</v>
      </c>
      <c r="R12" t="n">
        <v>24.705246</v>
      </c>
      <c r="S12" t="n">
        <v>21.4077235</v>
      </c>
      <c r="T12" t="n">
        <v>26.94306</v>
      </c>
      <c r="U12" t="n">
        <v>11.86389</v>
      </c>
    </row>
    <row r="13">
      <c r="A13" t="n">
        <v>1.057057057057057</v>
      </c>
      <c r="B13" t="n">
        <v>14.78675229107474</v>
      </c>
      <c r="C13" t="n">
        <v>14.78474135780995</v>
      </c>
      <c r="D13" t="n">
        <v>14.79018646213536</v>
      </c>
      <c r="E13" t="n">
        <v>14.78474135780995</v>
      </c>
      <c r="F13" t="n">
        <v>14.78503719584132</v>
      </c>
      <c r="G13" t="n">
        <v>14.78542289617387</v>
      </c>
      <c r="H13" t="n">
        <v>14.78592127396839</v>
      </c>
      <c r="I13" t="n">
        <v>14.7865907439508</v>
      </c>
      <c r="J13" t="n">
        <v>14.78747509687994</v>
      </c>
      <c r="K13" t="n">
        <v>14.78864330183826</v>
      </c>
      <c r="L13" t="n">
        <v>14.79018646213536</v>
      </c>
      <c r="M13" t="n">
        <v>30</v>
      </c>
      <c r="N13" t="n">
        <v>51.156165</v>
      </c>
      <c r="O13" t="n">
        <v>39.49016666666667</v>
      </c>
      <c r="P13" t="n">
        <v>43.91629500000001</v>
      </c>
      <c r="Q13" t="n">
        <v>40.90005</v>
      </c>
      <c r="R13" t="n">
        <v>28.64428475</v>
      </c>
      <c r="S13" t="n">
        <v>22.51367875</v>
      </c>
      <c r="T13" t="n">
        <v>28.10845</v>
      </c>
      <c r="U13" t="n">
        <v>17.58356</v>
      </c>
    </row>
    <row r="14">
      <c r="A14" t="n">
        <v>1.153153153153153</v>
      </c>
      <c r="B14" t="n">
        <v>14.78761323407082</v>
      </c>
      <c r="C14" t="n">
        <v>14.78500872874794</v>
      </c>
      <c r="D14" t="n">
        <v>14.79206105841115</v>
      </c>
      <c r="E14" t="n">
        <v>14.78500872874794</v>
      </c>
      <c r="F14" t="n">
        <v>14.78539189187135</v>
      </c>
      <c r="G14" t="n">
        <v>14.78589144223266</v>
      </c>
      <c r="H14" t="n">
        <v>14.7865369290561</v>
      </c>
      <c r="I14" t="n">
        <v>14.78740400883419</v>
      </c>
      <c r="J14" t="n">
        <v>14.788549396683</v>
      </c>
      <c r="K14" t="n">
        <v>14.79006241673015</v>
      </c>
      <c r="L14" t="n">
        <v>14.79206105841115</v>
      </c>
      <c r="M14" t="n">
        <v>32</v>
      </c>
      <c r="N14" t="n">
        <v>51.946405</v>
      </c>
      <c r="O14" t="n">
        <v>42.67289666666667</v>
      </c>
      <c r="P14" t="n">
        <v>46.64726</v>
      </c>
      <c r="Q14" t="n">
        <v>45.744775</v>
      </c>
      <c r="R14" t="n">
        <v>36.19013</v>
      </c>
      <c r="S14" t="n">
        <v>22.13255575</v>
      </c>
      <c r="T14" t="n">
        <v>28.90548</v>
      </c>
      <c r="U14" t="n">
        <v>16.92895</v>
      </c>
    </row>
    <row r="15">
      <c r="A15" t="n">
        <v>1.249249249249249</v>
      </c>
      <c r="B15" t="n">
        <v>14.788626368635</v>
      </c>
      <c r="C15" t="n">
        <v>14.78532336680877</v>
      </c>
      <c r="D15" t="n">
        <v>14.79426701625778</v>
      </c>
      <c r="E15" t="n">
        <v>14.78532336680877</v>
      </c>
      <c r="F15" t="n">
        <v>14.78580929237808</v>
      </c>
      <c r="G15" t="n">
        <v>14.78644281891427</v>
      </c>
      <c r="H15" t="n">
        <v>14.78726141987056</v>
      </c>
      <c r="I15" t="n">
        <v>14.78836104091627</v>
      </c>
      <c r="J15" t="n">
        <v>14.78981360527854</v>
      </c>
      <c r="K15" t="n">
        <v>14.79173238865572</v>
      </c>
      <c r="L15" t="n">
        <v>14.79426701625778</v>
      </c>
      <c r="M15" t="n">
        <v>35</v>
      </c>
      <c r="N15" t="n">
        <v>53.017075</v>
      </c>
      <c r="O15" t="n">
        <v>45.22011666666666</v>
      </c>
      <c r="P15" t="n">
        <v>47.69275</v>
      </c>
      <c r="Q15" t="n">
        <v>47.62756</v>
      </c>
      <c r="R15" t="n">
        <v>43.5290425</v>
      </c>
      <c r="S15" t="n">
        <v>23.3411315</v>
      </c>
      <c r="T15" t="n">
        <v>29.576</v>
      </c>
      <c r="U15" t="n">
        <v>16.27433</v>
      </c>
    </row>
    <row r="16">
      <c r="A16" t="n">
        <v>1.345345345345345</v>
      </c>
      <c r="B16" t="n">
        <v>14.78980324555115</v>
      </c>
      <c r="C16" t="n">
        <v>14.78568886078222</v>
      </c>
      <c r="D16" t="n">
        <v>14.79682947743452</v>
      </c>
      <c r="E16" t="n">
        <v>14.78568886078222</v>
      </c>
      <c r="F16" t="n">
        <v>14.78629415806748</v>
      </c>
      <c r="G16" t="n">
        <v>14.78708331465732</v>
      </c>
      <c r="H16" t="n">
        <v>14.78810300862421</v>
      </c>
      <c r="I16" t="n">
        <v>14.78947275330327</v>
      </c>
      <c r="J16" t="n">
        <v>14.79128213670526</v>
      </c>
      <c r="K16" t="n">
        <v>14.79367225483492</v>
      </c>
      <c r="L16" t="n">
        <v>14.79682947743452</v>
      </c>
      <c r="M16" t="n">
        <v>38</v>
      </c>
      <c r="N16" t="n">
        <v>52.68855</v>
      </c>
      <c r="O16" t="n">
        <v>48.17889666666667</v>
      </c>
      <c r="P16" t="n">
        <v>48.91875</v>
      </c>
      <c r="Q16" t="n">
        <v>47.256915</v>
      </c>
      <c r="R16" t="n">
        <v>46.2194125</v>
      </c>
      <c r="S16" t="n">
        <v>25.51022</v>
      </c>
      <c r="T16" t="n">
        <v>30.62329</v>
      </c>
      <c r="U16" t="n">
        <v>15.61972</v>
      </c>
    </row>
    <row r="17">
      <c r="A17" t="n">
        <v>1.441441441441441</v>
      </c>
      <c r="B17" t="n">
        <v>14.79115522446594</v>
      </c>
      <c r="C17" t="n">
        <v>14.78610874052951</v>
      </c>
      <c r="D17" t="n">
        <v>14.79977316523771</v>
      </c>
      <c r="E17" t="n">
        <v>14.78610874052951</v>
      </c>
      <c r="F17" t="n">
        <v>14.786851171416</v>
      </c>
      <c r="G17" t="n">
        <v>14.787819114467</v>
      </c>
      <c r="H17" t="n">
        <v>14.78906982146175</v>
      </c>
      <c r="I17" t="n">
        <v>14.79074987907651</v>
      </c>
      <c r="J17" t="n">
        <v>14.79296916670058</v>
      </c>
      <c r="K17" t="n">
        <v>14.79590073683843</v>
      </c>
      <c r="L17" t="n">
        <v>14.79977316523771</v>
      </c>
      <c r="M17" t="n">
        <v>40</v>
      </c>
      <c r="N17" t="n">
        <v>54.567975</v>
      </c>
      <c r="O17" t="n">
        <v>50.44721000000001</v>
      </c>
      <c r="P17" t="n">
        <v>49.79066</v>
      </c>
      <c r="Q17" t="n">
        <v>47.774305</v>
      </c>
      <c r="R17" t="n">
        <v>47.1351925</v>
      </c>
      <c r="S17" t="n">
        <v>27.615875</v>
      </c>
      <c r="T17" t="n">
        <v>32.01667</v>
      </c>
      <c r="U17" t="n">
        <v>31.16611</v>
      </c>
    </row>
    <row r="18">
      <c r="A18" t="n">
        <v>1.537537537537538</v>
      </c>
      <c r="B18" t="n">
        <v>14.79269347392412</v>
      </c>
      <c r="C18" t="n">
        <v>14.78658647705404</v>
      </c>
      <c r="D18" t="n">
        <v>14.80312238426009</v>
      </c>
      <c r="E18" t="n">
        <v>14.78658647705404</v>
      </c>
      <c r="F18" t="n">
        <v>14.78748493675685</v>
      </c>
      <c r="G18" t="n">
        <v>14.78865630001594</v>
      </c>
      <c r="H18" t="n">
        <v>14.79016984857056</v>
      </c>
      <c r="I18" t="n">
        <v>14.79220297139908</v>
      </c>
      <c r="J18" t="n">
        <v>14.79488863277287</v>
      </c>
      <c r="K18" t="n">
        <v>14.79843624056352</v>
      </c>
      <c r="L18" t="n">
        <v>14.80312238426009</v>
      </c>
      <c r="M18" t="n">
        <v>43</v>
      </c>
      <c r="N18" t="n">
        <v>58.12757</v>
      </c>
      <c r="O18" t="n">
        <v>51.90954666666667</v>
      </c>
      <c r="P18" t="n">
        <v>50.247025</v>
      </c>
      <c r="Q18" t="n">
        <v>48.279675</v>
      </c>
      <c r="R18" t="n">
        <v>47.0890025</v>
      </c>
      <c r="S18" t="n">
        <v>29.4234425</v>
      </c>
      <c r="T18" t="n">
        <v>32.70548</v>
      </c>
      <c r="U18" t="n">
        <v>46.7125</v>
      </c>
    </row>
    <row r="19">
      <c r="A19" t="n">
        <v>1.633633633633634</v>
      </c>
      <c r="B19" t="n">
        <v>14.79442897162156</v>
      </c>
      <c r="C19" t="n">
        <v>14.7871254826423</v>
      </c>
      <c r="D19" t="n">
        <v>14.80690102061074</v>
      </c>
      <c r="E19" t="n">
        <v>14.7871254826423</v>
      </c>
      <c r="F19" t="n">
        <v>14.78819998045904</v>
      </c>
      <c r="G19" t="n">
        <v>14.78960084986718</v>
      </c>
      <c r="H19" t="n">
        <v>14.79141094445052</v>
      </c>
      <c r="I19" t="n">
        <v>14.79384240383103</v>
      </c>
      <c r="J19" t="n">
        <v>14.79705423454657</v>
      </c>
      <c r="K19" t="n">
        <v>14.80129685656507</v>
      </c>
      <c r="L19" t="n">
        <v>14.80690102061074</v>
      </c>
      <c r="M19" t="n">
        <v>45</v>
      </c>
      <c r="N19" t="n">
        <v>61.939125</v>
      </c>
      <c r="O19" t="n">
        <v>54.50852</v>
      </c>
      <c r="P19" t="n">
        <v>51.51647</v>
      </c>
      <c r="Q19" t="n">
        <v>49.076795</v>
      </c>
      <c r="R19" t="n">
        <v>46.90486250000001</v>
      </c>
      <c r="S19" t="n">
        <v>31.0088275</v>
      </c>
      <c r="T19" t="n">
        <v>32.94054</v>
      </c>
      <c r="U19" t="n">
        <v>62.25889</v>
      </c>
    </row>
    <row r="20">
      <c r="A20" t="n">
        <v>1.72972972972973</v>
      </c>
      <c r="B20" t="n">
        <v>14.79637250483249</v>
      </c>
      <c r="C20" t="n">
        <v>14.78772911106127</v>
      </c>
      <c r="D20" t="n">
        <v>14.81113254250212</v>
      </c>
      <c r="E20" t="n">
        <v>14.78772911106127</v>
      </c>
      <c r="F20" t="n">
        <v>14.78900075118091</v>
      </c>
      <c r="G20" t="n">
        <v>14.79065863979494</v>
      </c>
      <c r="H20" t="n">
        <v>14.7928008283116</v>
      </c>
      <c r="I20" t="n">
        <v>14.79567837081236</v>
      </c>
      <c r="J20" t="n">
        <v>14.79947943432581</v>
      </c>
      <c r="K20" t="n">
        <v>14.8045003606709</v>
      </c>
      <c r="L20" t="n">
        <v>14.81113254250212</v>
      </c>
      <c r="M20" t="n">
        <v>48</v>
      </c>
      <c r="N20" t="n">
        <v>67.30811</v>
      </c>
      <c r="O20" t="n">
        <v>56.32871333333333</v>
      </c>
      <c r="P20" t="n">
        <v>52.57204</v>
      </c>
      <c r="Q20" t="n">
        <v>48.40921</v>
      </c>
      <c r="R20" t="n">
        <v>47.2571375</v>
      </c>
      <c r="S20" t="n">
        <v>41.40201499999999</v>
      </c>
      <c r="T20" t="n">
        <v>33.43562</v>
      </c>
      <c r="U20" t="n">
        <v>77.80528</v>
      </c>
    </row>
    <row r="21">
      <c r="A21" t="n">
        <v>1.825825825825826</v>
      </c>
      <c r="B21" t="n">
        <v>14.79853467097808</v>
      </c>
      <c r="C21" t="n">
        <v>14.78840065780167</v>
      </c>
      <c r="D21" t="n">
        <v>14.81584000113361</v>
      </c>
      <c r="E21" t="n">
        <v>14.78840065780167</v>
      </c>
      <c r="F21" t="n">
        <v>14.7898916201846</v>
      </c>
      <c r="G21" t="n">
        <v>14.79183544318538</v>
      </c>
      <c r="H21" t="n">
        <v>14.79434708457561</v>
      </c>
      <c r="I21" t="n">
        <v>14.79772088828173</v>
      </c>
      <c r="J21" t="n">
        <v>14.80217745783527</v>
      </c>
      <c r="K21" t="n">
        <v>14.80806421482677</v>
      </c>
      <c r="L21" t="n">
        <v>14.81584000113361</v>
      </c>
      <c r="M21" t="n">
        <v>51</v>
      </c>
      <c r="N21" t="n">
        <v>69.933205</v>
      </c>
      <c r="O21" t="n">
        <v>57.26124666666666</v>
      </c>
      <c r="P21" t="n">
        <v>53.311165</v>
      </c>
      <c r="Q21" t="n">
        <v>48.27706999999999</v>
      </c>
      <c r="R21" t="n">
        <v>46.1695825</v>
      </c>
      <c r="S21" t="n">
        <v>51.4752025</v>
      </c>
      <c r="T21" t="n">
        <v>32.99452</v>
      </c>
      <c r="U21" t="n">
        <v>93.35167</v>
      </c>
    </row>
    <row r="22">
      <c r="A22" t="n">
        <v>1.921921921921922</v>
      </c>
      <c r="B22" t="n">
        <v>14.80092587831026</v>
      </c>
      <c r="C22" t="n">
        <v>14.78914336035896</v>
      </c>
      <c r="D22" t="n">
        <v>14.82104603181638</v>
      </c>
      <c r="E22" t="n">
        <v>14.78914336035896</v>
      </c>
      <c r="F22" t="n">
        <v>14.79087688169993</v>
      </c>
      <c r="G22" t="n">
        <v>14.79313693150245</v>
      </c>
      <c r="H22" t="n">
        <v>14.79605716346295</v>
      </c>
      <c r="I22" t="n">
        <v>14.79997979440647</v>
      </c>
      <c r="J22" t="n">
        <v>14.80516129510577</v>
      </c>
      <c r="K22" t="n">
        <v>14.81200556812914</v>
      </c>
      <c r="L22" t="n">
        <v>14.82104603181638</v>
      </c>
      <c r="M22" t="n">
        <v>53</v>
      </c>
      <c r="N22" t="n">
        <v>72.383105</v>
      </c>
      <c r="O22" t="n">
        <v>59.40912333333333</v>
      </c>
      <c r="P22" t="n">
        <v>54.25063</v>
      </c>
      <c r="Q22" t="n">
        <v>47.784045</v>
      </c>
      <c r="R22" t="n">
        <v>45.84567</v>
      </c>
      <c r="S22" t="n">
        <v>30.76702</v>
      </c>
      <c r="T22" t="n">
        <v>33.76027</v>
      </c>
      <c r="U22" t="n">
        <v>17.97571</v>
      </c>
    </row>
    <row r="23">
      <c r="A23" t="n">
        <v>2.018018018018018</v>
      </c>
      <c r="B23" t="n">
        <v>14.80355634669081</v>
      </c>
      <c r="C23" t="n">
        <v>14.78996039854558</v>
      </c>
      <c r="D23" t="n">
        <v>14.82677285529681</v>
      </c>
      <c r="E23" t="n">
        <v>14.78996039854558</v>
      </c>
      <c r="F23" t="n">
        <v>14.79196075332983</v>
      </c>
      <c r="G23" t="n">
        <v>14.79456867480791</v>
      </c>
      <c r="H23" t="n">
        <v>14.79793838164985</v>
      </c>
      <c r="I23" t="n">
        <v>14.80246475040458</v>
      </c>
      <c r="J23" t="n">
        <v>14.80844370147953</v>
      </c>
      <c r="K23" t="n">
        <v>14.81634125801239</v>
      </c>
      <c r="L23" t="n">
        <v>14.82677285529681</v>
      </c>
      <c r="M23" t="n">
        <v>56</v>
      </c>
      <c r="N23" t="n">
        <v>73.84041000000001</v>
      </c>
      <c r="O23" t="n">
        <v>60.30281666666667</v>
      </c>
      <c r="P23" t="n">
        <v>53.66858999999999</v>
      </c>
      <c r="Q23" t="n">
        <v>47.334475</v>
      </c>
      <c r="R23" t="n">
        <v>45.871965</v>
      </c>
      <c r="S23" t="n">
        <v>29.5630525</v>
      </c>
      <c r="T23" t="n">
        <v>34.00274</v>
      </c>
      <c r="U23" t="n">
        <v>19.37857</v>
      </c>
    </row>
    <row r="24">
      <c r="A24" t="n">
        <v>2.114114114114114</v>
      </c>
      <c r="B24" t="n">
        <v>14.80643610844951</v>
      </c>
      <c r="C24" t="n">
        <v>14.79085489482918</v>
      </c>
      <c r="D24" t="n">
        <v>14.83304227924443</v>
      </c>
      <c r="E24" t="n">
        <v>14.79085489482918</v>
      </c>
      <c r="F24" t="n">
        <v>14.79314737648981</v>
      </c>
      <c r="G24" t="n">
        <v>14.79613614232635</v>
      </c>
      <c r="H24" t="n">
        <v>14.79999792298412</v>
      </c>
      <c r="I24" t="n">
        <v>14.80518524144305</v>
      </c>
      <c r="J24" t="n">
        <v>14.81203719871462</v>
      </c>
      <c r="K24" t="n">
        <v>14.82108781156449</v>
      </c>
      <c r="L24" t="n">
        <v>14.83304227924443</v>
      </c>
      <c r="M24" t="n">
        <v>59</v>
      </c>
      <c r="N24" t="n">
        <v>74.83465000000001</v>
      </c>
      <c r="O24" t="n">
        <v>60.79949666666667</v>
      </c>
      <c r="P24" t="n">
        <v>53.54053</v>
      </c>
      <c r="Q24" t="n">
        <v>47.230745</v>
      </c>
      <c r="R24" t="n">
        <v>45.3899275</v>
      </c>
      <c r="S24" t="n">
        <v>28.1808825</v>
      </c>
      <c r="T24" t="n">
        <v>34.0125</v>
      </c>
      <c r="U24" t="n">
        <v>18.60746</v>
      </c>
    </row>
    <row r="25">
      <c r="A25" t="n">
        <v>2.21021021021021</v>
      </c>
      <c r="B25" t="n">
        <v>14.80957500930824</v>
      </c>
      <c r="C25" t="n">
        <v>14.79182991469254</v>
      </c>
      <c r="D25" t="n">
        <v>14.83987569987704</v>
      </c>
      <c r="E25" t="n">
        <v>14.79182991469254</v>
      </c>
      <c r="F25" t="n">
        <v>14.79444081687629</v>
      </c>
      <c r="G25" t="n">
        <v>14.7978447030478</v>
      </c>
      <c r="H25" t="n">
        <v>14.80224283925001</v>
      </c>
      <c r="I25" t="n">
        <v>14.80815057760021</v>
      </c>
      <c r="J25" t="n">
        <v>14.81595407617237</v>
      </c>
      <c r="K25" t="n">
        <v>14.82626144694964</v>
      </c>
      <c r="L25" t="n">
        <v>14.83987569987704</v>
      </c>
      <c r="M25" t="n">
        <v>61</v>
      </c>
      <c r="N25" t="n">
        <v>75.472205</v>
      </c>
      <c r="O25" t="n">
        <v>62.20740666666668</v>
      </c>
      <c r="P25" t="n">
        <v>53.73556499999999</v>
      </c>
      <c r="Q25" t="n">
        <v>46.92397</v>
      </c>
      <c r="R25" t="n">
        <v>45.0539525</v>
      </c>
      <c r="S25" t="n">
        <v>27.56866</v>
      </c>
      <c r="T25" t="n">
        <v>33.2527</v>
      </c>
      <c r="U25" t="n">
        <v>27.00896</v>
      </c>
    </row>
    <row r="26">
      <c r="A26" t="n">
        <v>2.306306306306306</v>
      </c>
      <c r="B26" t="n">
        <v>14.81298270936067</v>
      </c>
      <c r="C26" t="n">
        <v>14.79288846701185</v>
      </c>
      <c r="D26" t="n">
        <v>14.84729410370124</v>
      </c>
      <c r="E26" t="n">
        <v>14.79288846701185</v>
      </c>
      <c r="F26" t="n">
        <v>14.79584506495899</v>
      </c>
      <c r="G26" t="n">
        <v>14.79969962636205</v>
      </c>
      <c r="H26" t="n">
        <v>14.80468005097407</v>
      </c>
      <c r="I26" t="n">
        <v>14.81136989488158</v>
      </c>
      <c r="J26" t="n">
        <v>14.82020639207459</v>
      </c>
      <c r="K26" t="n">
        <v>14.831878074921</v>
      </c>
      <c r="L26" t="n">
        <v>14.84729410370124</v>
      </c>
      <c r="M26" t="n">
        <v>64</v>
      </c>
      <c r="N26" t="n">
        <v>76.269425</v>
      </c>
      <c r="O26" t="n">
        <v>63.63264999999999</v>
      </c>
      <c r="P26" t="n">
        <v>54.088805</v>
      </c>
      <c r="Q26" t="n">
        <v>46.072795</v>
      </c>
      <c r="R26" t="n">
        <v>44.498045</v>
      </c>
      <c r="S26" t="n">
        <v>26.05076</v>
      </c>
      <c r="T26" t="n">
        <v>32.78451</v>
      </c>
      <c r="U26" t="n">
        <v>26.26532</v>
      </c>
    </row>
    <row r="27">
      <c r="A27" t="n">
        <v>2.402402402402402</v>
      </c>
      <c r="B27" t="n">
        <v>14.81666868409873</v>
      </c>
      <c r="C27" t="n">
        <v>14.79403350445043</v>
      </c>
      <c r="D27" t="n">
        <v>14.85531806935044</v>
      </c>
      <c r="E27" t="n">
        <v>14.79403350445043</v>
      </c>
      <c r="F27" t="n">
        <v>14.79736403649367</v>
      </c>
      <c r="G27" t="n">
        <v>14.80170608271952</v>
      </c>
      <c r="H27" t="n">
        <v>14.80731634826587</v>
      </c>
      <c r="I27" t="n">
        <v>14.81485215628116</v>
      </c>
      <c r="J27" t="n">
        <v>14.82480597481942</v>
      </c>
      <c r="K27" t="n">
        <v>14.83795330040934</v>
      </c>
      <c r="L27" t="n">
        <v>14.85531806935044</v>
      </c>
      <c r="M27" t="n">
        <v>66</v>
      </c>
      <c r="N27" t="n">
        <v>77.191855</v>
      </c>
      <c r="O27" t="n">
        <v>66.16438333333333</v>
      </c>
      <c r="P27" t="n">
        <v>54.13506</v>
      </c>
      <c r="Q27" t="n">
        <v>45.76553</v>
      </c>
      <c r="R27" t="n">
        <v>43.38701</v>
      </c>
      <c r="S27" t="n">
        <v>26.585995</v>
      </c>
      <c r="T27" t="n">
        <v>33.62329</v>
      </c>
      <c r="U27" t="n">
        <v>25.52168</v>
      </c>
    </row>
    <row r="28">
      <c r="A28" t="n">
        <v>2.498498498498499</v>
      </c>
      <c r="B28" t="n">
        <v>14.82064222547877</v>
      </c>
      <c r="C28" t="n">
        <v>14.79526792386535</v>
      </c>
      <c r="D28" t="n">
        <v>14.86396776950566</v>
      </c>
      <c r="E28" t="n">
        <v>14.79526792386535</v>
      </c>
      <c r="F28" t="n">
        <v>14.79900157305202</v>
      </c>
      <c r="G28" t="n">
        <v>14.80386914431475</v>
      </c>
      <c r="H28" t="n">
        <v>14.81015839168801</v>
      </c>
      <c r="I28" t="n">
        <v>14.81860615288091</v>
      </c>
      <c r="J28" t="n">
        <v>14.82976442434719</v>
      </c>
      <c r="K28" t="n">
        <v>14.84450242417627</v>
      </c>
      <c r="L28" t="n">
        <v>14.86396776950566</v>
      </c>
      <c r="M28" t="n">
        <v>69</v>
      </c>
      <c r="N28" t="n">
        <v>76.96554</v>
      </c>
      <c r="O28" t="n">
        <v>66.79833000000001</v>
      </c>
      <c r="P28" t="n">
        <v>53.832995</v>
      </c>
      <c r="Q28" t="n">
        <v>44.966895</v>
      </c>
      <c r="R28" t="n">
        <v>43.6426025</v>
      </c>
      <c r="S28" t="n">
        <v>26.3339925</v>
      </c>
      <c r="T28" t="n">
        <v>33.41644</v>
      </c>
      <c r="U28" t="n">
        <v>24.77805</v>
      </c>
    </row>
    <row r="29">
      <c r="A29" t="n">
        <v>2.594594594594595</v>
      </c>
      <c r="B29" t="n">
        <v>14.8249124430215</v>
      </c>
      <c r="C29" t="n">
        <v>14.79659456672514</v>
      </c>
      <c r="D29" t="n">
        <v>14.87326297288741</v>
      </c>
      <c r="E29" t="n">
        <v>14.79659456672514</v>
      </c>
      <c r="F29" t="n">
        <v>14.80076144256611</v>
      </c>
      <c r="G29" t="n">
        <v>14.80619378578897</v>
      </c>
      <c r="H29" t="n">
        <v>14.8132127131509</v>
      </c>
      <c r="I29" t="n">
        <v>14.82264050498276</v>
      </c>
      <c r="J29" t="n">
        <v>14.83509311354846</v>
      </c>
      <c r="K29" t="n">
        <v>14.85154044452227</v>
      </c>
      <c r="L29" t="n">
        <v>14.87326297288741</v>
      </c>
      <c r="M29" t="n">
        <v>72</v>
      </c>
      <c r="N29" t="n">
        <v>77.83088499999999</v>
      </c>
      <c r="O29" t="n">
        <v>67.65566666666668</v>
      </c>
      <c r="P29" t="n">
        <v>53.895215</v>
      </c>
      <c r="Q29" t="n">
        <v>45.203745</v>
      </c>
      <c r="R29" t="n">
        <v>43.35969</v>
      </c>
      <c r="S29" t="n">
        <v>26.5153775</v>
      </c>
      <c r="T29" t="n">
        <v>33.84595</v>
      </c>
      <c r="U29" t="n">
        <v>19.90735</v>
      </c>
    </row>
    <row r="30">
      <c r="A30" t="n">
        <v>2.69069069069069</v>
      </c>
      <c r="B30" t="n">
        <v>14.82948826494078</v>
      </c>
      <c r="C30" t="n">
        <v>14.79801621953685</v>
      </c>
      <c r="D30" t="n">
        <v>14.88322304630855</v>
      </c>
      <c r="E30" t="n">
        <v>14.79801621953685</v>
      </c>
      <c r="F30" t="n">
        <v>14.80264733988513</v>
      </c>
      <c r="G30" t="n">
        <v>14.80868488494874</v>
      </c>
      <c r="H30" t="n">
        <v>14.81648571682878</v>
      </c>
      <c r="I30" t="n">
        <v>14.82696366326823</v>
      </c>
      <c r="J30" t="n">
        <v>14.84080318970822</v>
      </c>
      <c r="K30" t="n">
        <v>14.85908205904173</v>
      </c>
      <c r="L30" t="n">
        <v>14.88322304630855</v>
      </c>
      <c r="M30" t="n">
        <v>74</v>
      </c>
      <c r="N30" t="n">
        <v>77.91986499999999</v>
      </c>
      <c r="O30" t="n">
        <v>68.55597333333333</v>
      </c>
      <c r="P30" t="n">
        <v>53.79156</v>
      </c>
      <c r="Q30" t="n">
        <v>44.26369</v>
      </c>
      <c r="R30" t="n">
        <v>42.0921675</v>
      </c>
      <c r="S30" t="n">
        <v>25.1307825</v>
      </c>
      <c r="T30" t="n">
        <v>33.88472</v>
      </c>
      <c r="U30" t="n">
        <v>13.14203</v>
      </c>
    </row>
    <row r="31">
      <c r="A31" t="n">
        <v>2.786786786786787</v>
      </c>
      <c r="B31" t="n">
        <v>14.83437843929697</v>
      </c>
      <c r="C31" t="n">
        <v>14.79953561428076</v>
      </c>
      <c r="D31" t="n">
        <v>14.89386695678003</v>
      </c>
      <c r="E31" t="n">
        <v>14.79953561428076</v>
      </c>
      <c r="F31" t="n">
        <v>14.80466288734247</v>
      </c>
      <c r="G31" t="n">
        <v>14.81134722349829</v>
      </c>
      <c r="H31" t="n">
        <v>14.81998368009349</v>
      </c>
      <c r="I31" t="n">
        <v>14.83158390998151</v>
      </c>
      <c r="J31" t="n">
        <v>14.84690557598077</v>
      </c>
      <c r="K31" t="n">
        <v>14.86714166641848</v>
      </c>
      <c r="L31" t="n">
        <v>14.89386695678003</v>
      </c>
      <c r="M31" t="n">
        <v>77</v>
      </c>
      <c r="N31" t="n">
        <v>77.820835</v>
      </c>
      <c r="O31" t="n">
        <v>69.33445</v>
      </c>
      <c r="P31" t="n">
        <v>53.844275</v>
      </c>
      <c r="Q31" t="n">
        <v>45.06041500000001</v>
      </c>
      <c r="R31" t="n">
        <v>41.77811000000001</v>
      </c>
      <c r="S31" t="n">
        <v>24.563145</v>
      </c>
      <c r="T31" t="n">
        <v>32.80822</v>
      </c>
      <c r="U31" t="n">
        <v>13.84783</v>
      </c>
    </row>
    <row r="32">
      <c r="A32" t="n">
        <v>2.882882882882883</v>
      </c>
      <c r="B32" t="n">
        <v>14.83959153517154</v>
      </c>
      <c r="C32" t="n">
        <v>14.80115542885191</v>
      </c>
      <c r="D32" t="n">
        <v>14.90521327366262</v>
      </c>
      <c r="E32" t="n">
        <v>14.80115542885191</v>
      </c>
      <c r="F32" t="n">
        <v>14.80681163533154</v>
      </c>
      <c r="G32" t="n">
        <v>14.81418548778341</v>
      </c>
      <c r="H32" t="n">
        <v>14.82371275446335</v>
      </c>
      <c r="I32" t="n">
        <v>14.83650936013249</v>
      </c>
      <c r="J32" t="n">
        <v>14.8534109728911</v>
      </c>
      <c r="K32" t="n">
        <v>14.87573336825593</v>
      </c>
      <c r="L32" t="n">
        <v>14.90521327366262</v>
      </c>
      <c r="M32" t="n">
        <v>80</v>
      </c>
      <c r="N32" t="n">
        <v>77.87153499999999</v>
      </c>
      <c r="O32" t="n">
        <v>69.12739666666666</v>
      </c>
      <c r="P32" t="n">
        <v>53.7777</v>
      </c>
      <c r="Q32" t="n">
        <v>45.47123</v>
      </c>
      <c r="R32" t="n">
        <v>41.3267775</v>
      </c>
      <c r="S32" t="n">
        <v>24.51045999999999</v>
      </c>
      <c r="T32" t="n">
        <v>32.31096</v>
      </c>
      <c r="U32" t="n">
        <v>13.39565</v>
      </c>
    </row>
    <row r="33">
      <c r="A33" t="n">
        <v>2.978978978978979</v>
      </c>
      <c r="B33" t="n">
        <v>14.84513594385974</v>
      </c>
      <c r="C33" t="n">
        <v>14.80287828750702</v>
      </c>
      <c r="D33" t="n">
        <v>14.91728017085917</v>
      </c>
      <c r="E33" t="n">
        <v>14.80287828750702</v>
      </c>
      <c r="F33" t="n">
        <v>14.80909706288897</v>
      </c>
      <c r="G33" t="n">
        <v>14.81720426954502</v>
      </c>
      <c r="H33" t="n">
        <v>14.82767896656497</v>
      </c>
      <c r="I33" t="n">
        <v>14.84174796271675</v>
      </c>
      <c r="J33" t="n">
        <v>14.86032985985866</v>
      </c>
      <c r="K33" t="n">
        <v>14.88487097093739</v>
      </c>
      <c r="L33" t="n">
        <v>14.91728017085917</v>
      </c>
      <c r="M33" t="n">
        <v>82</v>
      </c>
      <c r="N33" t="n">
        <v>78.23903999999999</v>
      </c>
      <c r="O33" t="n">
        <v>70.33214</v>
      </c>
      <c r="P33" t="n">
        <v>54.34686499999999</v>
      </c>
      <c r="Q33" t="n">
        <v>42.785135</v>
      </c>
      <c r="R33" t="n">
        <v>42.29846</v>
      </c>
      <c r="S33" t="n">
        <v>23.8727725</v>
      </c>
      <c r="T33" t="n">
        <v>32.69041</v>
      </c>
      <c r="U33" t="n">
        <v>13.50435</v>
      </c>
    </row>
    <row r="34">
      <c r="A34" t="n">
        <v>3.075075075075075</v>
      </c>
      <c r="B34" t="n">
        <v>14.85101988007901</v>
      </c>
      <c r="C34" t="n">
        <v>14.80470676131603</v>
      </c>
      <c r="D34" t="n">
        <v>14.93008542904241</v>
      </c>
      <c r="E34" t="n">
        <v>14.80470676131603</v>
      </c>
      <c r="F34" t="n">
        <v>14.81152257828395</v>
      </c>
      <c r="G34" t="n">
        <v>14.82040806668089</v>
      </c>
      <c r="H34" t="n">
        <v>14.83188821910571</v>
      </c>
      <c r="I34" t="n">
        <v>14.84730750195001</v>
      </c>
      <c r="J34" t="n">
        <v>14.86767249674057</v>
      </c>
      <c r="K34" t="n">
        <v>14.89456798751253</v>
      </c>
      <c r="L34" t="n">
        <v>14.93008542904241</v>
      </c>
      <c r="M34" t="n">
        <v>85</v>
      </c>
      <c r="N34" t="n">
        <v>78.7</v>
      </c>
      <c r="O34" t="n">
        <v>70.77937333333334</v>
      </c>
      <c r="P34" t="n">
        <v>54.60254</v>
      </c>
      <c r="Q34" t="n">
        <v>42.63078</v>
      </c>
      <c r="R34" t="n">
        <v>41.7923975</v>
      </c>
      <c r="S34" t="n">
        <v>24.36377</v>
      </c>
      <c r="T34" t="n">
        <v>32.69444</v>
      </c>
      <c r="U34" t="n">
        <v>13.56324</v>
      </c>
    </row>
    <row r="35">
      <c r="A35" t="n">
        <v>3.171171171171171</v>
      </c>
      <c r="B35" t="n">
        <v>14.85725138319087</v>
      </c>
      <c r="C35" t="n">
        <v>14.80664336861754</v>
      </c>
      <c r="D35" t="n">
        <v>14.94364643791465</v>
      </c>
      <c r="E35" t="n">
        <v>14.80664336861754</v>
      </c>
      <c r="F35" t="n">
        <v>14.81409151961259</v>
      </c>
      <c r="G35" t="n">
        <v>14.82380128401423</v>
      </c>
      <c r="H35" t="n">
        <v>14.83634629185527</v>
      </c>
      <c r="I35" t="n">
        <v>14.85319559851475</v>
      </c>
      <c r="J35" t="n">
        <v>14.87544892539136</v>
      </c>
      <c r="K35" t="n">
        <v>14.90483763960661</v>
      </c>
      <c r="L35" t="n">
        <v>14.94364643791465</v>
      </c>
      <c r="M35" t="n">
        <v>88</v>
      </c>
      <c r="N35" t="n">
        <v>78.468965</v>
      </c>
      <c r="O35" t="n">
        <v>70.56015000000001</v>
      </c>
      <c r="P35" t="n">
        <v>54.18717</v>
      </c>
      <c r="Q35" t="n">
        <v>43.311515</v>
      </c>
      <c r="R35" t="n">
        <v>40.770775</v>
      </c>
      <c r="S35" t="n">
        <v>39.0743575</v>
      </c>
      <c r="T35" t="n">
        <v>31.13333</v>
      </c>
      <c r="U35" t="n">
        <v>13.6791</v>
      </c>
    </row>
    <row r="36">
      <c r="A36" t="n">
        <v>3.267267267267267</v>
      </c>
      <c r="B36" t="n">
        <v>14.86383831843447</v>
      </c>
      <c r="C36" t="n">
        <v>14.80869057547719</v>
      </c>
      <c r="D36" t="n">
        <v>14.95798019849578</v>
      </c>
      <c r="E36" t="n">
        <v>14.80869057547719</v>
      </c>
      <c r="F36" t="n">
        <v>14.81680715539649</v>
      </c>
      <c r="G36" t="n">
        <v>14.8273882340677</v>
      </c>
      <c r="H36" t="n">
        <v>14.84105884263482</v>
      </c>
      <c r="I36" t="n">
        <v>14.85941971081714</v>
      </c>
      <c r="J36" t="n">
        <v>14.88366897123704</v>
      </c>
      <c r="K36" t="n">
        <v>14.91569285934964</v>
      </c>
      <c r="L36" t="n">
        <v>14.95798019849578</v>
      </c>
      <c r="M36" t="n">
        <v>90</v>
      </c>
      <c r="N36" t="n">
        <v>78.54797500000001</v>
      </c>
      <c r="O36" t="n">
        <v>70.67959333333333</v>
      </c>
      <c r="P36" t="n">
        <v>54.626475</v>
      </c>
      <c r="Q36" t="n">
        <v>42.602775</v>
      </c>
      <c r="R36" t="n">
        <v>41.69202</v>
      </c>
      <c r="S36" t="n">
        <v>24.1484165</v>
      </c>
      <c r="T36" t="n">
        <v>31.00548</v>
      </c>
      <c r="U36" t="n">
        <v>20.29559</v>
      </c>
    </row>
    <row r="37">
      <c r="A37" t="n">
        <v>3.363363363363364</v>
      </c>
      <c r="B37" t="n">
        <v>14.87078837817025</v>
      </c>
      <c r="C37" t="n">
        <v>14.81085079614862</v>
      </c>
      <c r="D37" t="n">
        <v>14.97310332543716</v>
      </c>
      <c r="E37" t="n">
        <v>14.81085079614862</v>
      </c>
      <c r="F37" t="n">
        <v>14.81967268518472</v>
      </c>
      <c r="G37" t="n">
        <v>14.83117313784228</v>
      </c>
      <c r="H37" t="n">
        <v>14.84603140831235</v>
      </c>
      <c r="I37" t="n">
        <v>14.86598713625262</v>
      </c>
      <c r="J37" t="n">
        <v>14.89234224486125</v>
      </c>
      <c r="K37" t="n">
        <v>14.92714629132302</v>
      </c>
      <c r="L37" t="n">
        <v>14.97310332543716</v>
      </c>
      <c r="M37" t="n">
        <v>93</v>
      </c>
      <c r="N37" t="n">
        <v>78.63093000000001</v>
      </c>
      <c r="O37" t="n">
        <v>71.63621000000001</v>
      </c>
      <c r="P37" t="n">
        <v>54.926</v>
      </c>
      <c r="Q37" t="n">
        <v>42.48082</v>
      </c>
      <c r="R37" t="n">
        <v>40.28778</v>
      </c>
      <c r="S37" t="n">
        <v>24.3258135</v>
      </c>
      <c r="T37" t="n">
        <v>31.79863</v>
      </c>
      <c r="U37" t="n">
        <v>19.24265</v>
      </c>
    </row>
    <row r="38">
      <c r="A38" t="n">
        <v>3.45945945945946</v>
      </c>
      <c r="B38" t="n">
        <v>14.87810908313235</v>
      </c>
      <c r="C38" t="n">
        <v>14.8131263935364</v>
      </c>
      <c r="D38" t="n">
        <v>14.98903204935885</v>
      </c>
      <c r="E38" t="n">
        <v>14.8131263935364</v>
      </c>
      <c r="F38" t="n">
        <v>14.82269124015835</v>
      </c>
      <c r="G38" t="n">
        <v>14.83516012559954</v>
      </c>
      <c r="H38" t="n">
        <v>14.8512694058032</v>
      </c>
      <c r="I38" t="n">
        <v>14.8729050124788</v>
      </c>
      <c r="J38" t="n">
        <v>14.90147814360193</v>
      </c>
      <c r="K38" t="n">
        <v>14.93921029452172</v>
      </c>
      <c r="L38" t="n">
        <v>14.98903204935885</v>
      </c>
      <c r="M38" t="n">
        <v>96</v>
      </c>
      <c r="N38" t="n">
        <v>78.731905</v>
      </c>
      <c r="O38" t="n">
        <v>71.58722666666665</v>
      </c>
      <c r="P38" t="n">
        <v>55.07151</v>
      </c>
      <c r="Q38" t="n">
        <v>41.970925</v>
      </c>
      <c r="R38" t="n">
        <v>39.83250333333334</v>
      </c>
      <c r="S38" t="n">
        <v>39.3893375</v>
      </c>
      <c r="T38" t="n">
        <v>30.80137</v>
      </c>
      <c r="U38" t="n">
        <v>16.84638</v>
      </c>
    </row>
    <row r="39">
      <c r="A39" t="n">
        <v>3.555555555555555</v>
      </c>
      <c r="B39" t="n">
        <v>14.88580778368862</v>
      </c>
      <c r="C39" t="n">
        <v>14.81551967966038</v>
      </c>
      <c r="D39" t="n">
        <v>15.00578221920847</v>
      </c>
      <c r="E39" t="n">
        <v>14.81551967966038</v>
      </c>
      <c r="F39" t="n">
        <v>14.8258658837372</v>
      </c>
      <c r="G39" t="n">
        <v>14.83935323764697</v>
      </c>
      <c r="H39" t="n">
        <v>14.85677813307455</v>
      </c>
      <c r="I39" t="n">
        <v>14.88018031869429</v>
      </c>
      <c r="J39" t="n">
        <v>14.911085853157</v>
      </c>
      <c r="K39" t="n">
        <v>14.95189694433009</v>
      </c>
      <c r="L39" t="n">
        <v>15.00578221920847</v>
      </c>
    </row>
    <row r="40">
      <c r="A40" t="n">
        <v>3.651651651651652</v>
      </c>
      <c r="B40" t="n">
        <v>14.89389166110722</v>
      </c>
      <c r="C40" t="n">
        <v>14.81803291612106</v>
      </c>
      <c r="D40" t="n">
        <v>15.02336930463994</v>
      </c>
      <c r="E40" t="n">
        <v>14.81803291612106</v>
      </c>
      <c r="F40" t="n">
        <v>14.82919961218793</v>
      </c>
      <c r="G40" t="n">
        <v>14.8437564251255</v>
      </c>
      <c r="H40" t="n">
        <v>14.86256277015337</v>
      </c>
      <c r="I40" t="n">
        <v>14.88781987692248</v>
      </c>
      <c r="J40" t="n">
        <v>14.92117434919756</v>
      </c>
      <c r="K40" t="n">
        <v>14.96521803450993</v>
      </c>
      <c r="L40" t="n">
        <v>15.02336930463994</v>
      </c>
    </row>
    <row r="41">
      <c r="A41" t="n">
        <v>3.747747747747748</v>
      </c>
      <c r="B41" t="n">
        <v>14.90236772882898</v>
      </c>
      <c r="C41" t="n">
        <v>14.82066831456575</v>
      </c>
      <c r="D41" t="n">
        <v>15.04180839841104</v>
      </c>
      <c r="E41" t="n">
        <v>14.82066831456575</v>
      </c>
      <c r="F41" t="n">
        <v>14.83269535523333</v>
      </c>
      <c r="G41" t="n">
        <v>14.84837355079856</v>
      </c>
      <c r="H41" t="n">
        <v>14.86862838013672</v>
      </c>
      <c r="I41" t="n">
        <v>14.89583035329925</v>
      </c>
      <c r="J41" t="n">
        <v>14.93175239898781</v>
      </c>
      <c r="K41" t="n">
        <v>14.97918507919943</v>
      </c>
      <c r="L41" t="n">
        <v>15.04180839841104</v>
      </c>
    </row>
    <row r="42">
      <c r="A42" t="n">
        <v>3.843843843843844</v>
      </c>
      <c r="B42" t="n">
        <v>14.91124283374473</v>
      </c>
      <c r="C42" t="n">
        <v>14.82342803715494</v>
      </c>
      <c r="D42" t="n">
        <v>15.06111421879844</v>
      </c>
      <c r="E42" t="n">
        <v>14.82342803715494</v>
      </c>
      <c r="F42" t="n">
        <v>14.83635597666203</v>
      </c>
      <c r="G42" t="n">
        <v>14.8532083898422</v>
      </c>
      <c r="H42" t="n">
        <v>14.87497991020378</v>
      </c>
      <c r="I42" t="n">
        <v>14.90421825936399</v>
      </c>
      <c r="J42" t="n">
        <v>14.94282856301037</v>
      </c>
      <c r="K42" t="n">
        <v>14.9938093149221</v>
      </c>
      <c r="L42" t="n">
        <v>15.06111421879844</v>
      </c>
    </row>
    <row r="43">
      <c r="A43" t="n">
        <v>3.93993993993994</v>
      </c>
      <c r="B43" t="n">
        <v>14.92052365747698</v>
      </c>
      <c r="C43" t="n">
        <v>14.82631419702891</v>
      </c>
      <c r="D43" t="n">
        <v>15.08130111202962</v>
      </c>
      <c r="E43" t="n">
        <v>14.82631419702891</v>
      </c>
      <c r="F43" t="n">
        <v>14.84018427493865</v>
      </c>
      <c r="G43" t="n">
        <v>14.85826463063582</v>
      </c>
      <c r="H43" t="n">
        <v>14.8816221926293</v>
      </c>
      <c r="I43" t="n">
        <v>14.91298995335282</v>
      </c>
      <c r="J43" t="n">
        <v>14.95441119659633</v>
      </c>
      <c r="K43" t="n">
        <v>15.00910170260445</v>
      </c>
      <c r="L43" t="n">
        <v>15.08130111202962</v>
      </c>
    </row>
    <row r="44">
      <c r="A44" t="n">
        <v>4.036036036036036</v>
      </c>
      <c r="B44" t="n">
        <v>14.93021671766552</v>
      </c>
      <c r="C44" t="n">
        <v>14.82932885877394</v>
      </c>
      <c r="D44" t="n">
        <v>15.1023830547307</v>
      </c>
      <c r="E44" t="n">
        <v>14.82932885877394</v>
      </c>
      <c r="F44" t="n">
        <v>14.84418298381367</v>
      </c>
      <c r="G44" t="n">
        <v>14.86354587555301</v>
      </c>
      <c r="H44" t="n">
        <v>14.88855994579751</v>
      </c>
      <c r="I44" t="n">
        <v>14.92215164149387</v>
      </c>
      <c r="J44" t="n">
        <v>14.96650845155943</v>
      </c>
      <c r="K44" t="n">
        <v>15.025072929602</v>
      </c>
      <c r="L44" t="n">
        <v>15.1023830547307</v>
      </c>
    </row>
    <row r="45">
      <c r="A45" t="n">
        <v>4.132132132132132</v>
      </c>
      <c r="B45" t="n">
        <v>14.94032836925613</v>
      </c>
      <c r="C45" t="n">
        <v>14.83247403888824</v>
      </c>
      <c r="D45" t="n">
        <v>15.12437365638982</v>
      </c>
      <c r="E45" t="n">
        <v>14.83247403888824</v>
      </c>
      <c r="F45" t="n">
        <v>14.84835477293299</v>
      </c>
      <c r="G45" t="n">
        <v>14.86905564175214</v>
      </c>
      <c r="H45" t="n">
        <v>14.89579777521646</v>
      </c>
      <c r="I45" t="n">
        <v>14.93170937930353</v>
      </c>
      <c r="J45" t="n">
        <v>14.97912827783331</v>
      </c>
      <c r="K45" t="n">
        <v>15.04173341173256</v>
      </c>
      <c r="L45" t="n">
        <v>15.12437365638982</v>
      </c>
    </row>
    <row r="46">
      <c r="A46" t="n">
        <v>4.228228228228228</v>
      </c>
      <c r="B46" t="n">
        <v>14.95086480579248</v>
      </c>
      <c r="C46" t="n">
        <v>14.83575170624711</v>
      </c>
      <c r="D46" t="n">
        <v>15.14728616183542</v>
      </c>
      <c r="E46" t="n">
        <v>14.83575170624711</v>
      </c>
      <c r="F46" t="n">
        <v>14.85270224844682</v>
      </c>
      <c r="G46" t="n">
        <v>14.87479736196647</v>
      </c>
      <c r="H46" t="n">
        <v>14.90334017453196</v>
      </c>
      <c r="I46" t="n">
        <v>14.94166907288368</v>
      </c>
      <c r="J46" t="n">
        <v>14.99227842511181</v>
      </c>
      <c r="K46" t="n">
        <v>15.05909329531664</v>
      </c>
      <c r="L46" t="n">
        <v>15.14728616183542</v>
      </c>
    </row>
    <row r="47">
      <c r="A47" t="n">
        <v>4.324324324324325</v>
      </c>
      <c r="B47" t="n">
        <v>14.9618320607104</v>
      </c>
      <c r="C47" t="n">
        <v>14.83916378256742</v>
      </c>
      <c r="D47" t="n">
        <v>15.17113345372931</v>
      </c>
      <c r="E47" t="n">
        <v>14.83916378256742</v>
      </c>
      <c r="F47" t="n">
        <v>14.85722795361759</v>
      </c>
      <c r="G47" t="n">
        <v>14.88077438529326</v>
      </c>
      <c r="H47" t="n">
        <v>14.91119152654117</v>
      </c>
      <c r="I47" t="n">
        <v>14.95203648021907</v>
      </c>
      <c r="J47" t="n">
        <v>15.00596644449131</v>
      </c>
      <c r="K47" t="n">
        <v>15.07716245922404</v>
      </c>
      <c r="L47" t="n">
        <v>15.17113345372931</v>
      </c>
    </row>
    <row r="48">
      <c r="A48" t="n">
        <v>4.42042042042042</v>
      </c>
      <c r="B48" t="n">
        <v>14.97323600863443</v>
      </c>
      <c r="C48" t="n">
        <v>14.84271214287096</v>
      </c>
      <c r="D48" t="n">
        <v>15.195928055074</v>
      </c>
      <c r="E48" t="n">
        <v>14.84271214287096</v>
      </c>
      <c r="F48" t="n">
        <v>14.86193436942683</v>
      </c>
      <c r="G48" t="n">
        <v>14.88698997798193</v>
      </c>
      <c r="H48" t="n">
        <v>14.91935610420513</v>
      </c>
      <c r="I48" t="n">
        <v>14.96281721247471</v>
      </c>
      <c r="J48" t="n">
        <v>15.0201996901152</v>
      </c>
      <c r="K48" t="n">
        <v>15.09595051692669</v>
      </c>
      <c r="L48" t="n">
        <v>15.195928055074</v>
      </c>
    </row>
    <row r="49">
      <c r="A49" t="n">
        <v>4.516516516516517</v>
      </c>
      <c r="B49" t="n">
        <v>14.98508236667645</v>
      </c>
      <c r="C49" t="n">
        <v>14.84639861594667</v>
      </c>
      <c r="D49" t="n">
        <v>15.22168213173421</v>
      </c>
      <c r="E49" t="n">
        <v>14.84639861594667</v>
      </c>
      <c r="F49" t="n">
        <v>14.86682391518064</v>
      </c>
      <c r="G49" t="n">
        <v>14.89344732422065</v>
      </c>
      <c r="H49" t="n">
        <v>14.92783807166019</v>
      </c>
      <c r="I49" t="n">
        <v>14.97401673529284</v>
      </c>
      <c r="J49" t="n">
        <v>15.03498532081956</v>
      </c>
      <c r="K49" t="n">
        <v>15.11546681855688</v>
      </c>
      <c r="L49" t="n">
        <v>15.22168213173421</v>
      </c>
    </row>
    <row r="50">
      <c r="A50" t="n">
        <v>4.612612612612613</v>
      </c>
      <c r="B50" t="n">
        <v>14.99737669573597</v>
      </c>
      <c r="C50" t="n">
        <v>14.85022498481166</v>
      </c>
      <c r="D50" t="n">
        <v>15.24840749497237</v>
      </c>
      <c r="E50" t="n">
        <v>14.85022498481166</v>
      </c>
      <c r="F50" t="n">
        <v>14.87189894911374</v>
      </c>
      <c r="G50" t="n">
        <v>14.90014952692147</v>
      </c>
      <c r="H50" t="n">
        <v>14.93664148522807</v>
      </c>
      <c r="I50" t="n">
        <v>14.98564037008916</v>
      </c>
      <c r="J50" t="n">
        <v>15.05033030178029</v>
      </c>
      <c r="K50" t="n">
        <v>15.13572045297103</v>
      </c>
      <c r="L50" t="n">
        <v>15.24840749497237</v>
      </c>
    </row>
    <row r="51">
      <c r="A51" t="n">
        <v>4.708708708708708</v>
      </c>
      <c r="B51" t="n">
        <v>15.01012440180201</v>
      </c>
      <c r="C51" t="n">
        <v>14.85419298717068</v>
      </c>
      <c r="D51" t="n">
        <v>15.27611560399809</v>
      </c>
      <c r="E51" t="n">
        <v>14.85419298717068</v>
      </c>
      <c r="F51" t="n">
        <v>14.87716176899193</v>
      </c>
      <c r="G51" t="n">
        <v>14.90709960850364</v>
      </c>
      <c r="H51" t="n">
        <v>14.94577029442413</v>
      </c>
      <c r="I51" t="n">
        <v>14.9976932953481</v>
      </c>
      <c r="J51" t="n">
        <v>15.06624140616089</v>
      </c>
      <c r="K51" t="n">
        <v>15.1567202498186</v>
      </c>
      <c r="L51" t="n">
        <v>15.27611560399809</v>
      </c>
    </row>
    <row r="52">
      <c r="A52" t="n">
        <v>4.804804804804805</v>
      </c>
      <c r="B52" t="n">
        <v>15.02333073725634</v>
      </c>
      <c r="C52" t="n">
        <v>14.85830431587428</v>
      </c>
      <c r="D52" t="n">
        <v>15.30481756853128</v>
      </c>
      <c r="E52" t="n">
        <v>14.85830431587428</v>
      </c>
      <c r="F52" t="n">
        <v>14.8826146127126</v>
      </c>
      <c r="G52" t="n">
        <v>14.91430051167503</v>
      </c>
      <c r="H52" t="n">
        <v>14.95522834296389</v>
      </c>
      <c r="I52" t="n">
        <v>15.01018054791689</v>
      </c>
      <c r="J52" t="n">
        <v>15.08272521676107</v>
      </c>
      <c r="K52" t="n">
        <v>15.17847478161566</v>
      </c>
      <c r="L52" t="n">
        <v>15.30481756853128</v>
      </c>
    </row>
    <row r="53">
      <c r="A53" t="n">
        <v>4.900900900900901</v>
      </c>
      <c r="B53" t="n">
        <v>15.03700080217796</v>
      </c>
      <c r="C53" t="n">
        <v>14.86256061937511</v>
      </c>
      <c r="D53" t="n">
        <v>15.33452415137921</v>
      </c>
      <c r="E53" t="n">
        <v>14.86256061937511</v>
      </c>
      <c r="F53" t="n">
        <v>14.88825965890343</v>
      </c>
      <c r="G53" t="n">
        <v>14.92175510021127</v>
      </c>
      <c r="H53" t="n">
        <v>14.9650193697674</v>
      </c>
      <c r="I53" t="n">
        <v>15.02310702429817</v>
      </c>
      <c r="J53" t="n">
        <v>15.09978812766563</v>
      </c>
      <c r="K53" t="n">
        <v>15.20099236582345</v>
      </c>
      <c r="L53" t="n">
        <v>15.33452415137921</v>
      </c>
    </row>
    <row r="54">
      <c r="A54" t="n">
        <v>4.996996996996997</v>
      </c>
      <c r="B54" t="n">
        <v>15.05113954564868</v>
      </c>
      <c r="C54" t="n">
        <v>14.86696350218274</v>
      </c>
      <c r="D54" t="n">
        <v>15.36524577102711</v>
      </c>
      <c r="E54" t="n">
        <v>14.86696350218274</v>
      </c>
      <c r="F54" t="n">
        <v>14.89409902751921</v>
      </c>
      <c r="G54" t="n">
        <v>14.92946615973292</v>
      </c>
      <c r="H54" t="n">
        <v>14.97514700996148</v>
      </c>
      <c r="I54" t="n">
        <v>15.03647748194101</v>
      </c>
      <c r="J54" t="n">
        <v>15.11743634589374</v>
      </c>
      <c r="K54" t="n">
        <v>15.22428106693122</v>
      </c>
      <c r="L54" t="n">
        <v>15.36524577102711</v>
      </c>
    </row>
    <row r="55">
      <c r="A55" t="n">
        <v>5.093093093093093</v>
      </c>
      <c r="B55" t="n">
        <v>15.06575176705962</v>
      </c>
      <c r="C55" t="n">
        <v>14.87151452531654</v>
      </c>
      <c r="D55" t="n">
        <v>15.3969925042427</v>
      </c>
      <c r="E55" t="n">
        <v>14.87151452531654</v>
      </c>
      <c r="F55" t="n">
        <v>14.90013478043624</v>
      </c>
      <c r="G55" t="n">
        <v>14.93743639848001</v>
      </c>
      <c r="H55" t="n">
        <v>14.98561479587947</v>
      </c>
      <c r="I55" t="n">
        <v>15.05029654053019</v>
      </c>
      <c r="J55" t="n">
        <v>15.13567589304803</v>
      </c>
      <c r="K55" t="n">
        <v>15.24834869854377</v>
      </c>
      <c r="L55" t="n">
        <v>15.3969925042427</v>
      </c>
    </row>
    <row r="56">
      <c r="A56" t="n">
        <v>5.189189189189189</v>
      </c>
      <c r="B56" t="n">
        <v>15.08084211741862</v>
      </c>
      <c r="C56" t="n">
        <v>14.87621520675677</v>
      </c>
      <c r="D56" t="n">
        <v>15.42977408869423</v>
      </c>
      <c r="E56" t="n">
        <v>14.87621520675677</v>
      </c>
      <c r="F56" t="n">
        <v>14.90636892204479</v>
      </c>
      <c r="G56" t="n">
        <v>14.94566844808429</v>
      </c>
      <c r="H56" t="n">
        <v>14.99642615805867</v>
      </c>
      <c r="I56" t="n">
        <v>15.0645686832734</v>
      </c>
      <c r="J56" t="n">
        <v>15.15451260696385</v>
      </c>
      <c r="K56" t="n">
        <v>15.27320282547298</v>
      </c>
      <c r="L56" t="n">
        <v>15.42977408869423</v>
      </c>
    </row>
    <row r="57">
      <c r="A57" t="n">
        <v>5.285285285285285</v>
      </c>
      <c r="B57" t="n">
        <v>15.09641510065843</v>
      </c>
      <c r="C57" t="n">
        <v>14.88106702189377</v>
      </c>
      <c r="D57" t="n">
        <v>15.46359992558234</v>
      </c>
      <c r="E57" t="n">
        <v>14.88106702189377</v>
      </c>
      <c r="F57" t="n">
        <v>14.91280339983914</v>
      </c>
      <c r="G57" t="n">
        <v>14.95416486433873</v>
      </c>
      <c r="H57" t="n">
        <v>15.00758442623494</v>
      </c>
      <c r="I57" t="n">
        <v>15.07929825818659</v>
      </c>
      <c r="J57" t="n">
        <v>15.17395214335814</v>
      </c>
      <c r="K57" t="n">
        <v>15.29885076583383</v>
      </c>
      <c r="L57" t="n">
        <v>15.46359992558234</v>
      </c>
    </row>
    <row r="58">
      <c r="A58" t="n">
        <v>5.381381381381381</v>
      </c>
      <c r="B58" t="n">
        <v>15.11247507494554</v>
      </c>
      <c r="C58" t="n">
        <v>14.88607140397505</v>
      </c>
      <c r="D58" t="n">
        <v>15.49847908228564</v>
      </c>
      <c r="E58" t="n">
        <v>14.88607140397505</v>
      </c>
      <c r="F58" t="n">
        <v>14.91944010500523</v>
      </c>
      <c r="G58" t="n">
        <v>14.96292812796453</v>
      </c>
      <c r="H58" t="n">
        <v>15.01909283033468</v>
      </c>
      <c r="I58" t="n">
        <v>15.09448947937695</v>
      </c>
      <c r="J58" t="n">
        <v>15.19399997747795</v>
      </c>
      <c r="K58" t="n">
        <v>15.32529959314427</v>
      </c>
      <c r="L58" t="n">
        <v>15.49847908228564</v>
      </c>
    </row>
    <row r="59">
      <c r="A59" t="n">
        <v>5.477477477477477</v>
      </c>
      <c r="B59" t="n">
        <v>15.12902625398966</v>
      </c>
      <c r="C59" t="n">
        <v>14.89122974455051</v>
      </c>
      <c r="D59" t="n">
        <v>15.53442029502001</v>
      </c>
      <c r="E59" t="n">
        <v>14.89122974455051</v>
      </c>
      <c r="F59" t="n">
        <v>14.92628087300593</v>
      </c>
      <c r="G59" t="n">
        <v>14.97196064537521</v>
      </c>
      <c r="H59" t="n">
        <v>15.03095450146405</v>
      </c>
      <c r="I59" t="n">
        <v>15.11014642832367</v>
      </c>
      <c r="J59" t="n">
        <v>15.21466140574856</v>
      </c>
      <c r="K59" t="n">
        <v>15.35255613842931</v>
      </c>
      <c r="L59" t="n">
        <v>15.53442029502001</v>
      </c>
    </row>
    <row r="60">
      <c r="A60" t="n">
        <v>5.573573573573573</v>
      </c>
      <c r="B60" t="n">
        <v>15.14607270835376</v>
      </c>
      <c r="C60" t="n">
        <v>14.89654339391544</v>
      </c>
      <c r="D60" t="n">
        <v>15.57143197151154</v>
      </c>
      <c r="E60" t="n">
        <v>14.89654339391544</v>
      </c>
      <c r="F60" t="n">
        <v>14.93332748416381</v>
      </c>
      <c r="G60" t="n">
        <v>14.98126474943794</v>
      </c>
      <c r="H60" t="n">
        <v>15.0431724728951</v>
      </c>
      <c r="I60" t="n">
        <v>15.12627305515628</v>
      </c>
      <c r="J60" t="n">
        <v>15.23594154742101</v>
      </c>
      <c r="K60" t="n">
        <v>15.38062699232894</v>
      </c>
      <c r="L60" t="n">
        <v>15.57143197151154</v>
      </c>
    </row>
    <row r="61">
      <c r="A61" t="n">
        <v>5.66966966966967</v>
      </c>
      <c r="B61" t="n">
        <v>15.16361836676456</v>
      </c>
      <c r="C61" t="n">
        <v>14.90201366155143</v>
      </c>
      <c r="D61" t="n">
        <v>15.60952219368331</v>
      </c>
      <c r="E61" t="n">
        <v>14.90201366155143</v>
      </c>
      <c r="F61" t="n">
        <v>14.94058166424131</v>
      </c>
      <c r="G61" t="n">
        <v>14.99084270023196</v>
      </c>
      <c r="H61" t="n">
        <v>15.05574968104905</v>
      </c>
      <c r="I61" t="n">
        <v>15.14287317993054</v>
      </c>
      <c r="J61" t="n">
        <v>15.25784534621894</v>
      </c>
      <c r="K61" t="n">
        <v>15.4095185072099</v>
      </c>
      <c r="L61" t="n">
        <v>15.60952219368331</v>
      </c>
    </row>
    <row r="62">
      <c r="A62" t="n">
        <v>5.765765765765765</v>
      </c>
      <c r="B62" t="n">
        <v>15.18166701742344</v>
      </c>
      <c r="C62" t="n">
        <v>14.90764181656515</v>
      </c>
      <c r="D62" t="n">
        <v>15.64869872035577</v>
      </c>
      <c r="E62" t="n">
        <v>14.90764181656515</v>
      </c>
      <c r="F62" t="n">
        <v>14.94804508501835</v>
      </c>
      <c r="G62" t="n">
        <v>15.00069668580402</v>
      </c>
      <c r="H62" t="n">
        <v>15.06868896647639</v>
      </c>
      <c r="I62" t="n">
        <v>15.1599504939017</v>
      </c>
      <c r="J62" t="n">
        <v>15.28037757198474</v>
      </c>
      <c r="K62" t="n">
        <v>15.43923679928143</v>
      </c>
      <c r="L62" t="n">
        <v>15.64869872035577</v>
      </c>
    </row>
    <row r="63">
      <c r="A63" t="n">
        <v>5.861861861861862</v>
      </c>
      <c r="B63" t="n">
        <v>15.20022230931777</v>
      </c>
      <c r="C63" t="n">
        <v>14.91342908812488</v>
      </c>
      <c r="D63" t="n">
        <v>15.68896898996087</v>
      </c>
      <c r="E63" t="n">
        <v>14.91342908812488</v>
      </c>
      <c r="F63" t="n">
        <v>14.95571936486727</v>
      </c>
      <c r="G63" t="n">
        <v>15.01082882292087</v>
      </c>
      <c r="H63" t="n">
        <v>15.08199307483394</v>
      </c>
      <c r="I63" t="n">
        <v>15.17750856079509</v>
      </c>
      <c r="J63" t="n">
        <v>15.30354282232481</v>
      </c>
      <c r="K63" t="n">
        <v>15.46978775071446</v>
      </c>
      <c r="L63" t="n">
        <v>15.68896898996087</v>
      </c>
    </row>
    <row r="64">
      <c r="A64" t="n">
        <v>5.957957957957958</v>
      </c>
      <c r="B64" t="n">
        <v>15.21928775353245</v>
      </c>
      <c r="C64" t="n">
        <v>14.91937666589478</v>
      </c>
      <c r="D64" t="n">
        <v>15.73034012326974</v>
      </c>
      <c r="E64" t="n">
        <v>14.91937666589478</v>
      </c>
      <c r="F64" t="n">
        <v>14.96360606932504</v>
      </c>
      <c r="G64" t="n">
        <v>15.02124115781852</v>
      </c>
      <c r="H64" t="n">
        <v>15.09566465785863</v>
      </c>
      <c r="I64" t="n">
        <v>15.19555081807412</v>
      </c>
      <c r="J64" t="n">
        <v>15.32734552425403</v>
      </c>
      <c r="K64" t="n">
        <v>15.50117701176478</v>
      </c>
      <c r="L64" t="n">
        <v>15.73034012326974</v>
      </c>
    </row>
    <row r="65">
      <c r="A65" t="n">
        <v>6.054054054054054</v>
      </c>
      <c r="B65" t="n">
        <v>15.2388667245618</v>
      </c>
      <c r="C65" t="n">
        <v>14.925485700467</v>
      </c>
      <c r="D65" t="n">
        <v>15.77281892613403</v>
      </c>
      <c r="E65" t="n">
        <v>14.925485700467</v>
      </c>
      <c r="F65" t="n">
        <v>14.97170671166286</v>
      </c>
      <c r="G65" t="n">
        <v>15.03193566694856</v>
      </c>
      <c r="H65" t="n">
        <v>15.10970627433805</v>
      </c>
      <c r="I65" t="n">
        <v>15.21408057820533</v>
      </c>
      <c r="J65" t="n">
        <v>15.3517899358391</v>
      </c>
      <c r="K65" t="n">
        <v>15.5334100028995</v>
      </c>
      <c r="L65" t="n">
        <v>15.77281892613403</v>
      </c>
    </row>
    <row r="66">
      <c r="A66" t="n">
        <v>6.15015015015015</v>
      </c>
      <c r="B66" t="n">
        <v>15.25896246162161</v>
      </c>
      <c r="C66" t="n">
        <v>14.93175730379135</v>
      </c>
      <c r="D66" t="n">
        <v>15.8164118922408</v>
      </c>
      <c r="E66" t="n">
        <v>14.93175730379135</v>
      </c>
      <c r="F66" t="n">
        <v>14.98002275345286</v>
      </c>
      <c r="G66" t="n">
        <v>15.04291425772126</v>
      </c>
      <c r="H66" t="n">
        <v>15.12412039107768</v>
      </c>
      <c r="I66" t="n">
        <v>15.23310102992068</v>
      </c>
      <c r="J66" t="n">
        <v>15.37688014784097</v>
      </c>
      <c r="K66" t="n">
        <v>15.56649191692732</v>
      </c>
      <c r="L66" t="n">
        <v>15.8164118922408</v>
      </c>
    </row>
    <row r="67">
      <c r="A67" t="n">
        <v>6.246246246246246</v>
      </c>
      <c r="B67" t="n">
        <v>15.27957806996135</v>
      </c>
      <c r="C67" t="n">
        <v>14.93819254960279</v>
      </c>
      <c r="D67" t="n">
        <v>15.86112520588073</v>
      </c>
      <c r="E67" t="n">
        <v>14.93819254960279</v>
      </c>
      <c r="F67" t="n">
        <v>14.98855560513209</v>
      </c>
      <c r="G67" t="n">
        <v>15.05417876924539</v>
      </c>
      <c r="H67" t="n">
        <v>15.1389093838648</v>
      </c>
      <c r="I67" t="n">
        <v>15.25261523947695</v>
      </c>
      <c r="J67" t="n">
        <v>15.40262008535611</v>
      </c>
      <c r="K67" t="n">
        <v>15.60042772113199</v>
      </c>
      <c r="L67" t="n">
        <v>15.86112520588073</v>
      </c>
    </row>
    <row r="68">
      <c r="A68" t="n">
        <v>6.342342342342342</v>
      </c>
      <c r="B68" t="n">
        <v>15.30071652217646</v>
      </c>
      <c r="C68" t="n">
        <v>14.94479247384647</v>
      </c>
      <c r="D68" t="n">
        <v>15.90696474472979</v>
      </c>
      <c r="E68" t="n">
        <v>14.94479247384647</v>
      </c>
      <c r="F68" t="n">
        <v>14.99730662656367</v>
      </c>
      <c r="G68" t="n">
        <v>15.0657309730649</v>
      </c>
      <c r="H68" t="n">
        <v>15.15407553842896</v>
      </c>
      <c r="I68" t="n">
        <v>15.27262615191206</v>
      </c>
      <c r="J68" t="n">
        <v>15.42901350945659</v>
      </c>
      <c r="K68" t="n">
        <v>15.63522215940927</v>
      </c>
      <c r="L68" t="n">
        <v>15.90696474472979</v>
      </c>
    </row>
    <row r="69">
      <c r="A69" t="n">
        <v>6.438438438438438</v>
      </c>
      <c r="B69" t="n">
        <v>15.32238065952071</v>
      </c>
      <c r="C69" t="n">
        <v>14.95155807510048</v>
      </c>
      <c r="D69" t="n">
        <v>15.95393608264419</v>
      </c>
      <c r="E69" t="n">
        <v>14.95155807510048</v>
      </c>
      <c r="F69" t="n">
        <v>15.00627712759511</v>
      </c>
      <c r="G69" t="n">
        <v>15.07757257389234</v>
      </c>
      <c r="H69" t="n">
        <v>15.16962105139895</v>
      </c>
      <c r="I69" t="n">
        <v>15.29313659229856</v>
      </c>
      <c r="J69" t="n">
        <v>15.45606401882891</v>
      </c>
      <c r="K69" t="n">
        <v>15.67087975440715</v>
      </c>
      <c r="L69" t="n">
        <v>15.95393608264419</v>
      </c>
    </row>
    <row r="70">
      <c r="A70" t="n">
        <v>6.534534534534535</v>
      </c>
      <c r="B70" t="n">
        <v>15.34457319321854</v>
      </c>
      <c r="C70" t="n">
        <v>14.95849031499628</v>
      </c>
      <c r="D70" t="n">
        <v>16.00204449246834</v>
      </c>
      <c r="E70" t="n">
        <v>14.95849031499628</v>
      </c>
      <c r="F70" t="n">
        <v>15.01546836861373</v>
      </c>
      <c r="G70" t="n">
        <v>15.08970521033892</v>
      </c>
      <c r="H70" t="n">
        <v>15.18554803125649</v>
      </c>
      <c r="I70" t="n">
        <v>15.31414926699382</v>
      </c>
      <c r="J70" t="n">
        <v>15.48377505141156</v>
      </c>
      <c r="K70" t="n">
        <v>15.70740480966921</v>
      </c>
      <c r="L70" t="n">
        <v>16.00204449246834</v>
      </c>
    </row>
    <row r="71">
      <c r="A71" t="n">
        <v>6.63063063063063</v>
      </c>
      <c r="B71" t="n">
        <v>15.36729670577733</v>
      </c>
      <c r="C71" t="n">
        <v>14.96559011863654</v>
      </c>
      <c r="D71" t="n">
        <v>16.05129494885585</v>
      </c>
      <c r="E71" t="n">
        <v>14.96559011863654</v>
      </c>
      <c r="F71" t="n">
        <v>15.02488156109922</v>
      </c>
      <c r="G71" t="n">
        <v>15.10213045564132</v>
      </c>
      <c r="H71" t="n">
        <v>15.20185849928616</v>
      </c>
      <c r="I71" t="n">
        <v>15.33566676488734</v>
      </c>
      <c r="J71" t="n">
        <v>15.51214988603113</v>
      </c>
      <c r="K71" t="n">
        <v>15.74480141178114</v>
      </c>
      <c r="L71" t="n">
        <v>16.05129494885585</v>
      </c>
    </row>
    <row r="72">
      <c r="A72" t="n">
        <v>6.726726726726727</v>
      </c>
      <c r="B72" t="n">
        <v>15.39055365229953</v>
      </c>
      <c r="C72" t="n">
        <v>14.97285837501081</v>
      </c>
      <c r="D72" t="n">
        <v>16.10169213110337</v>
      </c>
      <c r="E72" t="n">
        <v>14.97285837501081</v>
      </c>
      <c r="F72" t="n">
        <v>15.0345178681733</v>
      </c>
      <c r="G72" t="n">
        <v>15.11484981838504</v>
      </c>
      <c r="H72" t="n">
        <v>15.21855439052189</v>
      </c>
      <c r="I72" t="n">
        <v>15.35769155864473</v>
      </c>
      <c r="J72" t="n">
        <v>15.54119164403699</v>
      </c>
      <c r="K72" t="n">
        <v>15.78307343252013</v>
      </c>
      <c r="L72" t="n">
        <v>16.10169213110337</v>
      </c>
    </row>
    <row r="73">
      <c r="A73" t="n">
        <v>6.822822822822823</v>
      </c>
      <c r="B73" t="n">
        <v>15.41434636179462</v>
      </c>
      <c r="C73" t="n">
        <v>14.98029593740867</v>
      </c>
      <c r="D73" t="n">
        <v>16.15324042599709</v>
      </c>
      <c r="E73" t="n">
        <v>14.98029593740867</v>
      </c>
      <c r="F73" t="n">
        <v>15.04437840514642</v>
      </c>
      <c r="G73" t="n">
        <v>15.12786474322456</v>
      </c>
      <c r="H73" t="n">
        <v>15.23563755468994</v>
      </c>
      <c r="I73" t="n">
        <v>15.38022600594852</v>
      </c>
      <c r="J73" t="n">
        <v>15.5709032909345</v>
      </c>
      <c r="K73" t="n">
        <v>15.82222453100727</v>
      </c>
      <c r="L73" t="n">
        <v>16.15324042599709</v>
      </c>
    </row>
    <row r="74">
      <c r="A74" t="n">
        <v>6.918918918918919</v>
      </c>
      <c r="B74" t="n">
        <v>15.43867703849083</v>
      </c>
      <c r="C74" t="n">
        <v>14.98790362383042</v>
      </c>
      <c r="D74" t="n">
        <v>16.20594393067161</v>
      </c>
      <c r="E74" t="n">
        <v>14.98790362383042</v>
      </c>
      <c r="F74" t="n">
        <v>15.05446424006162</v>
      </c>
      <c r="G74" t="n">
        <v>15.14117661159992</v>
      </c>
      <c r="H74" t="n">
        <v>15.25310975714804</v>
      </c>
      <c r="I74" t="n">
        <v>15.40327235073573</v>
      </c>
      <c r="J74" t="n">
        <v>15.60128763801659</v>
      </c>
      <c r="K74" t="n">
        <v>15.8622581558627</v>
      </c>
      <c r="L74" t="n">
        <v>16.20594393067161</v>
      </c>
    </row>
    <row r="75">
      <c r="A75" t="n">
        <v>7.015015015015015</v>
      </c>
      <c r="B75" t="n">
        <v>15.4635477631465</v>
      </c>
      <c r="C75" t="n">
        <v>14.99568221739539</v>
      </c>
      <c r="D75" t="n">
        <v>16.25980645548119</v>
      </c>
      <c r="E75" t="n">
        <v>14.99568221739539</v>
      </c>
      <c r="F75" t="n">
        <v>15.06477639423523</v>
      </c>
      <c r="G75" t="n">
        <v>15.15478674245</v>
      </c>
      <c r="H75" t="n">
        <v>15.27097267982119</v>
      </c>
      <c r="I75" t="n">
        <v>15.42683272443215</v>
      </c>
      <c r="J75" t="n">
        <v>15.63234734399362</v>
      </c>
      <c r="K75" t="n">
        <v>15.90317754736327</v>
      </c>
      <c r="L75" t="n">
        <v>16.25980645548119</v>
      </c>
    </row>
    <row r="76">
      <c r="A76" t="n">
        <v>7.111111111111111</v>
      </c>
      <c r="B76" t="n">
        <v>15.48896049436116</v>
      </c>
      <c r="C76" t="n">
        <v>15.00363246674783</v>
      </c>
      <c r="D76" t="n">
        <v>16.31483152688297</v>
      </c>
      <c r="E76" t="n">
        <v>15.00363246674783</v>
      </c>
      <c r="F76" t="n">
        <v>15.07531584279492</v>
      </c>
      <c r="G76" t="n">
        <v>15.16869639292238</v>
      </c>
      <c r="H76" t="n">
        <v>15.28922792213352</v>
      </c>
      <c r="I76" t="n">
        <v>15.45090914718323</v>
      </c>
      <c r="J76" t="n">
        <v>15.66408491662157</v>
      </c>
      <c r="K76" t="n">
        <v>15.94498573960288</v>
      </c>
      <c r="L76" t="n">
        <v>16.31483152688297</v>
      </c>
    </row>
    <row r="77">
      <c r="A77" t="n">
        <v>7.207207207207207</v>
      </c>
      <c r="B77" t="n">
        <v>15.51491706988601</v>
      </c>
      <c r="C77" t="n">
        <v>15.01175508646027</v>
      </c>
      <c r="D77" t="n">
        <v>16.37102239033191</v>
      </c>
      <c r="E77" t="n">
        <v>15.01175508646027</v>
      </c>
      <c r="F77" t="n">
        <v>15.0860835152145</v>
      </c>
      <c r="G77" t="n">
        <v>15.18290675907964</v>
      </c>
      <c r="H77" t="n">
        <v>15.30787700193656</v>
      </c>
      <c r="I77" t="n">
        <v>15.4755035290816</v>
      </c>
      <c r="J77" t="n">
        <v>15.69650271432845</v>
      </c>
      <c r="K77" t="n">
        <v>15.98768556265513</v>
      </c>
      <c r="L77" t="n">
        <v>16.37102239033191</v>
      </c>
    </row>
    <row r="78">
      <c r="A78" t="n">
        <v>7.303303303303303</v>
      </c>
      <c r="B78" t="n">
        <v>15.54141920793401</v>
      </c>
      <c r="C78" t="n">
        <v>15.0200507574345</v>
      </c>
      <c r="D78" t="n">
        <v>16.42838201318746</v>
      </c>
      <c r="E78" t="n">
        <v>15.0200507574345</v>
      </c>
      <c r="F78" t="n">
        <v>15.09708029584586</v>
      </c>
      <c r="G78" t="n">
        <v>15.19741897660238</v>
      </c>
      <c r="H78" t="n">
        <v>15.32692135643383</v>
      </c>
      <c r="I78" t="n">
        <v>15.50061767139114</v>
      </c>
      <c r="J78" t="n">
        <v>15.72960294783868</v>
      </c>
      <c r="K78" t="n">
        <v>16.03127964473822</v>
      </c>
      <c r="L78" t="n">
        <v>16.42838201318746</v>
      </c>
    </row>
    <row r="79">
      <c r="A79" t="n">
        <v>7.3993993993994</v>
      </c>
      <c r="B79" t="n">
        <v>15.56846850848931</v>
      </c>
      <c r="C79" t="n">
        <v>15.02852012730005</v>
      </c>
      <c r="D79" t="n">
        <v>16.48691308763126</v>
      </c>
      <c r="E79" t="n">
        <v>15.02852012730005</v>
      </c>
      <c r="F79" t="n">
        <v>15.10830702444792</v>
      </c>
      <c r="G79" t="n">
        <v>15.21223412148856</v>
      </c>
      <c r="H79" t="n">
        <v>15.34636234310157</v>
      </c>
      <c r="I79" t="n">
        <v>15.52625326776754</v>
      </c>
      <c r="J79" t="n">
        <v>15.76338768179561</v>
      </c>
      <c r="K79" t="n">
        <v>16.07577041438196</v>
      </c>
      <c r="L79" t="n">
        <v>16.48691308763126</v>
      </c>
    </row>
    <row r="80">
      <c r="A80" t="n">
        <v>7.495495495495495</v>
      </c>
      <c r="B80" t="n">
        <v>15.59606645461602</v>
      </c>
      <c r="C80" t="n">
        <v>15.03716381081027</v>
      </c>
      <c r="D80" t="n">
        <v>16.54661803359597</v>
      </c>
      <c r="E80" t="n">
        <v>15.03716381081027</v>
      </c>
      <c r="F80" t="n">
        <v>15.11976449671256</v>
      </c>
      <c r="G80" t="n">
        <v>15.22735321074953</v>
      </c>
      <c r="H80" t="n">
        <v>15.36620124060577</v>
      </c>
      <c r="I80" t="n">
        <v>15.55241190547544</v>
      </c>
      <c r="J80" t="n">
        <v>15.7978588363819</v>
      </c>
      <c r="K80" t="n">
        <v>16.12116010259673</v>
      </c>
      <c r="L80" t="n">
        <v>16.54661803359597</v>
      </c>
    </row>
    <row r="81">
      <c r="A81" t="n">
        <v>7.591591591591592</v>
      </c>
      <c r="B81" t="n">
        <v>15.62421441376621</v>
      </c>
      <c r="C81" t="n">
        <v>15.04598239023576</v>
      </c>
      <c r="D81" t="n">
        <v>16.60749900170477</v>
      </c>
      <c r="E81" t="n">
        <v>15.04598239023576</v>
      </c>
      <c r="F81" t="n">
        <v>15.13145346478754</v>
      </c>
      <c r="G81" t="n">
        <v>15.24277720310238</v>
      </c>
      <c r="H81" t="n">
        <v>15.38643924971534</v>
      </c>
      <c r="I81" t="n">
        <v>15.57909506660183</v>
      </c>
      <c r="J81" t="n">
        <v>15.83301818893788</v>
      </c>
      <c r="K81" t="n">
        <v>16.16745074504417</v>
      </c>
      <c r="L81" t="n">
        <v>16.60749900170477</v>
      </c>
    </row>
    <row r="82">
      <c r="A82" t="n">
        <v>7.687687687687688</v>
      </c>
      <c r="B82" t="n">
        <v>15.65291363908709</v>
      </c>
      <c r="C82" t="n">
        <v>15.05497641575564</v>
      </c>
      <c r="D82" t="n">
        <v>16.6695578762211</v>
      </c>
      <c r="E82" t="n">
        <v>15.05497641575564</v>
      </c>
      <c r="F82" t="n">
        <v>15.14337463779641</v>
      </c>
      <c r="G82" t="n">
        <v>15.25850699965897</v>
      </c>
      <c r="H82" t="n">
        <v>15.40707749421155</v>
      </c>
      <c r="I82" t="n">
        <v>15.60630412926594</v>
      </c>
      <c r="J82" t="n">
        <v>15.86886737557752</v>
      </c>
      <c r="K82" t="n">
        <v>16.21464418420959</v>
      </c>
      <c r="L82" t="n">
        <v>16.6695578762211</v>
      </c>
    </row>
    <row r="83">
      <c r="A83" t="n">
        <v>7.783783783783783</v>
      </c>
      <c r="B83" t="n">
        <v>15.68216527072726</v>
      </c>
      <c r="C83" t="n">
        <v>15.06414640584599</v>
      </c>
      <c r="D83" t="n">
        <v>16.73279627800861</v>
      </c>
      <c r="E83" t="n">
        <v>15.06414640584599</v>
      </c>
      <c r="F83" t="n">
        <v>15.15552868235544</v>
      </c>
      <c r="G83" t="n">
        <v>15.27454344461124</v>
      </c>
      <c r="H83" t="n">
        <v>15.42811702179346</v>
      </c>
      <c r="I83" t="n">
        <v>15.63404036882543</v>
      </c>
      <c r="J83" t="n">
        <v>15.90540789280216</v>
      </c>
      <c r="K83" t="n">
        <v>16.26274207157575</v>
      </c>
      <c r="L83" t="n">
        <v>16.73279627800861</v>
      </c>
    </row>
    <row r="84">
      <c r="A84" t="n">
        <v>7.87987987987988</v>
      </c>
      <c r="B84" t="n">
        <v>15.71197033714194</v>
      </c>
      <c r="C84" t="n">
        <v>15.07349284766613</v>
      </c>
      <c r="D84" t="n">
        <v>16.7972155675006</v>
      </c>
      <c r="E84" t="n">
        <v>15.07349284766613</v>
      </c>
      <c r="F84" t="n">
        <v>15.16791622308748</v>
      </c>
      <c r="G84" t="n">
        <v>15.29088732591314</v>
      </c>
      <c r="H84" t="n">
        <v>15.44955880497965</v>
      </c>
      <c r="I84" t="n">
        <v>15.66230495907885</v>
      </c>
      <c r="J84" t="n">
        <v>15.9426410991118</v>
      </c>
      <c r="K84" t="n">
        <v>16.31174586979788</v>
      </c>
      <c r="L84" t="n">
        <v>16.7972155675006</v>
      </c>
    </row>
    <row r="85">
      <c r="A85" t="n">
        <v>7.975975975975976</v>
      </c>
      <c r="B85" t="n">
        <v>15.74232975639711</v>
      </c>
      <c r="C85" t="n">
        <v>15.08301619744221</v>
      </c>
      <c r="D85" t="n">
        <v>16.86281684767891</v>
      </c>
      <c r="E85" t="n">
        <v>15.08301619744221</v>
      </c>
      <c r="F85" t="n">
        <v>15.18053784313277</v>
      </c>
      <c r="G85" t="n">
        <v>15.30753937595886</v>
      </c>
      <c r="H85" t="n">
        <v>15.47140374200593</v>
      </c>
      <c r="I85" t="n">
        <v>15.69109897346437</v>
      </c>
      <c r="J85" t="n">
        <v>15.98056821661393</v>
      </c>
      <c r="K85" t="n">
        <v>16.36165685487992</v>
      </c>
      <c r="L85" t="n">
        <v>16.86281684767891</v>
      </c>
    </row>
    <row r="86">
      <c r="A86" t="n">
        <v>8.072072072072071</v>
      </c>
      <c r="B86" t="n">
        <v>15.77324433747246</v>
      </c>
      <c r="C86" t="n">
        <v>15.09271688084842</v>
      </c>
      <c r="D86" t="n">
        <v>16.92960096706179</v>
      </c>
      <c r="E86" t="n">
        <v>15.09271688084842</v>
      </c>
      <c r="F86" t="n">
        <v>15.19339408465684</v>
      </c>
      <c r="G86" t="n">
        <v>15.32450027225762</v>
      </c>
      <c r="H86" t="n">
        <v>15.49365265771917</v>
      </c>
      <c r="I86" t="n">
        <v>15.72042338625465</v>
      </c>
      <c r="J86" t="n">
        <v>16.01919033262971</v>
      </c>
      <c r="K86" t="n">
        <v>16.41247611835146</v>
      </c>
      <c r="L86" t="n">
        <v>16.92960096706179</v>
      </c>
    </row>
    <row r="87">
      <c r="A87" t="n">
        <v>8.168168168168169</v>
      </c>
      <c r="B87" t="n">
        <v>15.80471478156299</v>
      </c>
      <c r="C87" t="n">
        <v>15.10259529338573</v>
      </c>
      <c r="D87" t="n">
        <v>16.99756852270014</v>
      </c>
      <c r="E87" t="n">
        <v>15.10259529338573</v>
      </c>
      <c r="F87" t="n">
        <v>15.20648544935519</v>
      </c>
      <c r="G87" t="n">
        <v>15.34177063810486</v>
      </c>
      <c r="H87" t="n">
        <v>15.5163063044672</v>
      </c>
      <c r="I87" t="n">
        <v>15.75027907374787</v>
      </c>
      <c r="J87" t="n">
        <v>16.05850840129738</v>
      </c>
      <c r="K87" t="n">
        <v>16.46420456944557</v>
      </c>
      <c r="L87" t="n">
        <v>16.99756852270014</v>
      </c>
    </row>
    <row r="88">
      <c r="A88" t="n">
        <v>8.264264264264265</v>
      </c>
      <c r="B88" t="n">
        <v>15.83674168337934</v>
      </c>
      <c r="C88" t="n">
        <v>15.1126518007581</v>
      </c>
      <c r="D88" t="n">
        <v>17.06671986318219</v>
      </c>
      <c r="E88" t="n">
        <v>15.1126518007581</v>
      </c>
      <c r="F88" t="n">
        <v>15.21981239895515</v>
      </c>
      <c r="G88" t="n">
        <v>15.35935104324974</v>
      </c>
      <c r="H88" t="n">
        <v>15.53936536298468</v>
      </c>
      <c r="I88" t="n">
        <v>15.78066681545486</v>
      </c>
      <c r="J88" t="n">
        <v>16.098523245173</v>
      </c>
      <c r="K88" t="n">
        <v>16.51684293727699</v>
      </c>
      <c r="L88" t="n">
        <v>17.06671986318219</v>
      </c>
    </row>
    <row r="89">
      <c r="A89" t="n">
        <v>8.36036036036036</v>
      </c>
      <c r="B89" t="n">
        <v>15.86932553244649</v>
      </c>
      <c r="C89" t="n">
        <v>15.12288673924628</v>
      </c>
      <c r="D89" t="n">
        <v>17.13705509164575</v>
      </c>
      <c r="E89" t="n">
        <v>15.12288673924628</v>
      </c>
      <c r="F89" t="n">
        <v>15.23337535571451</v>
      </c>
      <c r="G89" t="n">
        <v>15.37724200455927</v>
      </c>
      <c r="H89" t="n">
        <v>15.56283044327507</v>
      </c>
      <c r="I89" t="n">
        <v>15.81158729528225</v>
      </c>
      <c r="J89" t="n">
        <v>16.13923555682818</v>
      </c>
      <c r="K89" t="n">
        <v>16.57039177302063</v>
      </c>
      <c r="L89" t="n">
        <v>17.13705509164575</v>
      </c>
    </row>
    <row r="90">
      <c r="A90" t="n">
        <v>8.456456456456456</v>
      </c>
      <c r="B90" t="n">
        <v>15.90246671440098</v>
      </c>
      <c r="C90" t="n">
        <v>15.13330041607903</v>
      </c>
      <c r="D90" t="n">
        <v>17.20857406879787</v>
      </c>
      <c r="E90" t="n">
        <v>15.13330041607903</v>
      </c>
      <c r="F90" t="n">
        <v>15.24717470291722</v>
      </c>
      <c r="G90" t="n">
        <v>15.39544398667858</v>
      </c>
      <c r="H90" t="n">
        <v>15.58670208548857</v>
      </c>
      <c r="I90" t="n">
        <v>15.84304110271158</v>
      </c>
      <c r="J90" t="n">
        <v>16.18064590044478</v>
      </c>
      <c r="K90" t="n">
        <v>16.62485145209018</v>
      </c>
      <c r="L90" t="n">
        <v>17.20857406879787</v>
      </c>
    </row>
    <row r="91">
      <c r="A91" t="n">
        <v>8.552552552552552</v>
      </c>
      <c r="B91" t="n">
        <v>15.93616551228635</v>
      </c>
      <c r="C91" t="n">
        <v>15.14389310980206</v>
      </c>
      <c r="D91" t="n">
        <v>17.28127641594143</v>
      </c>
      <c r="E91" t="n">
        <v>15.14389310980206</v>
      </c>
      <c r="F91" t="n">
        <v>15.26121078536602</v>
      </c>
      <c r="G91" t="n">
        <v>15.41395740268782</v>
      </c>
      <c r="H91" t="n">
        <v>15.61098076079589</v>
      </c>
      <c r="I91" t="n">
        <v>15.87502873397441</v>
      </c>
      <c r="J91" t="n">
        <v>16.22275471340657</v>
      </c>
      <c r="K91" t="n">
        <v>16.6802221763166</v>
      </c>
      <c r="L91" t="n">
        <v>17.28127641594143</v>
      </c>
    </row>
    <row r="92">
      <c r="A92" t="n">
        <v>8.648648648648649</v>
      </c>
      <c r="B92" t="n">
        <v>15.97042210784686</v>
      </c>
      <c r="C92" t="n">
        <v>15.15466507064426</v>
      </c>
      <c r="D92" t="n">
        <v>17.35516151800819</v>
      </c>
      <c r="E92" t="n">
        <v>15.15466507064426</v>
      </c>
      <c r="F92" t="n">
        <v>15.275483909872</v>
      </c>
      <c r="G92" t="n">
        <v>15.43278261475524</v>
      </c>
      <c r="H92" t="n">
        <v>15.63566687225816</v>
      </c>
      <c r="I92" t="n">
        <v>15.9075505932233</v>
      </c>
      <c r="J92" t="n">
        <v>16.26556230788758</v>
      </c>
      <c r="K92" t="n">
        <v>16.7365039761262</v>
      </c>
      <c r="L92" t="n">
        <v>17.35516151800819</v>
      </c>
    </row>
    <row r="93">
      <c r="A93" t="n">
        <v>8.744744744744745</v>
      </c>
      <c r="B93" t="n">
        <v>16.00523658281923</v>
      </c>
      <c r="C93" t="n">
        <v>15.16561652088166</v>
      </c>
      <c r="D93" t="n">
        <v>17.43022852659785</v>
      </c>
      <c r="E93" t="n">
        <v>15.16561652088166</v>
      </c>
      <c r="F93" t="n">
        <v>15.28999434574115</v>
      </c>
      <c r="G93" t="n">
        <v>15.45191993478682</v>
      </c>
      <c r="H93" t="n">
        <v>15.66076075569262</v>
      </c>
      <c r="I93" t="n">
        <v>15.94060699369849</v>
      </c>
      <c r="J93" t="n">
        <v>16.30906887243714</v>
      </c>
      <c r="K93" t="n">
        <v>16.7936967127181</v>
      </c>
      <c r="L93" t="n">
        <v>17.43022852659785</v>
      </c>
    </row>
    <row r="94">
      <c r="A94" t="n">
        <v>8.840840840840841</v>
      </c>
      <c r="B94" t="n">
        <v>16.04060892022235</v>
      </c>
      <c r="C94" t="n">
        <v>15.17674765519884</v>
      </c>
      <c r="D94" t="n">
        <v>17.50647636302273</v>
      </c>
      <c r="E94" t="n">
        <v>15.17674765519884</v>
      </c>
      <c r="F94" t="n">
        <v>15.30474232525787</v>
      </c>
      <c r="G94" t="n">
        <v>15.47136962507214</v>
      </c>
      <c r="H94" t="n">
        <v>15.68626268053426</v>
      </c>
      <c r="I94" t="n">
        <v>15.9741981588906</v>
      </c>
      <c r="J94" t="n">
        <v>16.3532744735614</v>
      </c>
      <c r="K94" t="n">
        <v>16.85180008024098</v>
      </c>
      <c r="L94" t="n">
        <v>17.50647636302273</v>
      </c>
    </row>
    <row r="95">
      <c r="A95" t="n">
        <v>8.936936936936936</v>
      </c>
      <c r="B95" t="n">
        <v>16.07653900564493</v>
      </c>
      <c r="C95" t="n">
        <v>15.18805864104784</v>
      </c>
      <c r="D95" t="n">
        <v>17.58390372135749</v>
      </c>
      <c r="E95" t="n">
        <v>15.18805864104784</v>
      </c>
      <c r="F95" t="n">
        <v>15.31972804416537</v>
      </c>
      <c r="G95" t="n">
        <v>15.49113189892664</v>
      </c>
      <c r="H95" t="n">
        <v>15.71217285069331</v>
      </c>
      <c r="I95" t="n">
        <v>16.00832422369879</v>
      </c>
      <c r="J95" t="n">
        <v>16.39817905730136</v>
      </c>
      <c r="K95" t="n">
        <v>16.91081360796868</v>
      </c>
      <c r="L95" t="n">
        <v>17.58390372135749</v>
      </c>
    </row>
    <row r="96">
      <c r="A96" t="n">
        <v>9.033033033033034</v>
      </c>
      <c r="B96" t="n">
        <v>16.11302662853085</v>
      </c>
      <c r="C96" t="n">
        <v>15.19954961900473</v>
      </c>
      <c r="D96" t="n">
        <v>17.66250907149354</v>
      </c>
      <c r="E96" t="n">
        <v>15.19954961900473</v>
      </c>
      <c r="F96" t="n">
        <v>15.33495166214313</v>
      </c>
      <c r="G96" t="n">
        <v>15.5112069213303</v>
      </c>
      <c r="H96" t="n">
        <v>15.73849140540859</v>
      </c>
      <c r="I96" t="n">
        <v>16.04298523558478</v>
      </c>
      <c r="J96" t="n">
        <v>16.4437824508072</v>
      </c>
      <c r="K96" t="n">
        <v>16.97073666247457</v>
      </c>
      <c r="L96" t="n">
        <v>17.66250907149354</v>
      </c>
    </row>
    <row r="97">
      <c r="A97" t="n">
        <v>9.129129129129129</v>
      </c>
      <c r="B97" t="n">
        <v>16.15007148346212</v>
      </c>
      <c r="C97" t="n">
        <v>15.21122070312355</v>
      </c>
      <c r="D97" t="n">
        <v>17.74229066219756</v>
      </c>
      <c r="E97" t="n">
        <v>15.21122070312355</v>
      </c>
      <c r="F97" t="n">
        <v>15.35041330328118</v>
      </c>
      <c r="G97" t="n">
        <v>15.53159480956256</v>
      </c>
      <c r="H97" t="n">
        <v>15.76521842009666</v>
      </c>
      <c r="I97" t="n">
        <v>16.07818115572238</v>
      </c>
      <c r="J97" t="n">
        <v>16.49008436390869</v>
      </c>
      <c r="K97" t="n">
        <v>17.03156844980436</v>
      </c>
      <c r="L97" t="n">
        <v>17.74229066219756</v>
      </c>
    </row>
    <row r="98">
      <c r="A98" t="n">
        <v>9.225225225225225</v>
      </c>
      <c r="B98" t="n">
        <v>16.18767317143941</v>
      </c>
      <c r="C98" t="n">
        <v>15.223071981288</v>
      </c>
      <c r="D98" t="n">
        <v>17.82324652417366</v>
      </c>
      <c r="E98" t="n">
        <v>15.223071981288</v>
      </c>
      <c r="F98" t="n">
        <v>15.36611305655148</v>
      </c>
      <c r="G98" t="n">
        <v>15.55229563383365</v>
      </c>
      <c r="H98" t="n">
        <v>15.79235390719686</v>
      </c>
      <c r="I98" t="n">
        <v>16.11391186014264</v>
      </c>
      <c r="J98" t="n">
        <v>16.53708439068183</v>
      </c>
      <c r="K98" t="n">
        <v>17.09330801764716</v>
      </c>
      <c r="L98" t="n">
        <v>17.82324652417366</v>
      </c>
    </row>
    <row r="99">
      <c r="A99" t="n">
        <v>9.321321321321321</v>
      </c>
      <c r="B99" t="n">
        <v>16.22583120115997</v>
      </c>
      <c r="C99" t="n">
        <v>15.23510351556047</v>
      </c>
      <c r="D99" t="n">
        <v>17.90537447312877</v>
      </c>
      <c r="E99" t="n">
        <v>15.23510351556047</v>
      </c>
      <c r="F99" t="n">
        <v>15.38205097627607</v>
      </c>
      <c r="G99" t="n">
        <v>15.57330941791221</v>
      </c>
      <c r="H99" t="n">
        <v>15.81989781701198</v>
      </c>
      <c r="I99" t="n">
        <v>16.15017714087445</v>
      </c>
      <c r="J99" t="n">
        <v>16.58478201101129</v>
      </c>
      <c r="K99" t="n">
        <v>17.15595425750448</v>
      </c>
      <c r="L99" t="n">
        <v>17.90537447312877</v>
      </c>
    </row>
    <row r="100">
      <c r="A100" t="n">
        <v>9.417417417417417</v>
      </c>
      <c r="B100" t="n">
        <v>16.26454499029279</v>
      </c>
      <c r="C100" t="n">
        <v>15.24731534252883</v>
      </c>
      <c r="D100" t="n">
        <v>17.98867211284062</v>
      </c>
      <c r="E100" t="n">
        <v>15.24731534252883</v>
      </c>
      <c r="F100" t="n">
        <v>15.39822708259244</v>
      </c>
      <c r="G100" t="n">
        <v>15.59463613974925</v>
      </c>
      <c r="H100" t="n">
        <v>15.84785003854477</v>
      </c>
      <c r="I100" t="n">
        <v>16.18697670708056</v>
      </c>
      <c r="J100" t="n">
        <v>16.63317659214882</v>
      </c>
      <c r="K100" t="n">
        <v>17.21950590685701</v>
      </c>
      <c r="L100" t="n">
        <v>17.98867211284062</v>
      </c>
    </row>
    <row r="101">
      <c r="A101" t="n">
        <v>9.513513513513514</v>
      </c>
      <c r="B101" t="n">
        <v>16.30381386675101</v>
      </c>
      <c r="C101" t="n">
        <v>15.25970747365061</v>
      </c>
      <c r="D101" t="n">
        <v>18.0731368382279</v>
      </c>
      <c r="E101" t="n">
        <v>15.25970747365061</v>
      </c>
      <c r="F101" t="n">
        <v>15.41464136191555</v>
      </c>
      <c r="G101" t="n">
        <v>15.61627573209844</v>
      </c>
      <c r="H101" t="n">
        <v>15.8762104003303</v>
      </c>
      <c r="I101" t="n">
        <v>16.22431018618914</v>
      </c>
      <c r="J101" t="n">
        <v>16.68226739026726</v>
      </c>
      <c r="K101" t="n">
        <v>17.28396155132886</v>
      </c>
      <c r="L101" t="n">
        <v>18.0731368382279</v>
      </c>
    </row>
    <row r="102">
      <c r="A102" t="n">
        <v>9.60960960960961</v>
      </c>
      <c r="B102" t="n">
        <v>16.34363706996124</v>
      </c>
      <c r="C102" t="n">
        <v>15.27227989559482</v>
      </c>
      <c r="D102" t="n">
        <v>18.15876583842206</v>
      </c>
      <c r="E102" t="n">
        <v>15.27227989559482</v>
      </c>
      <c r="F102" t="n">
        <v>15.43129376739703</v>
      </c>
      <c r="G102" t="n">
        <v>15.63822808313263</v>
      </c>
      <c r="H102" t="n">
        <v>15.90497867126373</v>
      </c>
      <c r="I102" t="n">
        <v>16.26217712502049</v>
      </c>
      <c r="J102" t="n">
        <v>16.73205355201016</v>
      </c>
      <c r="K102" t="n">
        <v>17.34931962684897</v>
      </c>
      <c r="L102" t="n">
        <v>18.15876583842206</v>
      </c>
    </row>
    <row r="103">
      <c r="A103" t="n">
        <v>9.705705705705705</v>
      </c>
      <c r="B103" t="n">
        <v>16.38401375212991</v>
      </c>
      <c r="C103" t="n">
        <v>15.2850325705813</v>
      </c>
      <c r="D103" t="n">
        <v>18.24555609984028</v>
      </c>
      <c r="E103" t="n">
        <v>15.2850325705813</v>
      </c>
      <c r="F103" t="n">
        <v>15.44818421938121</v>
      </c>
      <c r="G103" t="n">
        <v>15.66049303705678</v>
      </c>
      <c r="H103" t="n">
        <v>15.93415456142409</v>
      </c>
      <c r="I103" t="n">
        <v>16.30057699090907</v>
      </c>
      <c r="J103" t="n">
        <v>16.78253411603695</v>
      </c>
      <c r="K103" t="n">
        <v>17.4155784218096</v>
      </c>
      <c r="L103" t="n">
        <v>18.24555609984028</v>
      </c>
    </row>
    <row r="104">
      <c r="A104" t="n">
        <v>9.801801801801801</v>
      </c>
      <c r="B104" t="n">
        <v>16.42494297950639</v>
      </c>
      <c r="C104" t="n">
        <v>15.29796543671775</v>
      </c>
      <c r="D104" t="n">
        <v>18.33350440925894</v>
      </c>
      <c r="E104" t="n">
        <v>15.29796543671775</v>
      </c>
      <c r="F104" t="n">
        <v>15.46531260585821</v>
      </c>
      <c r="G104" t="n">
        <v>15.68307039471714</v>
      </c>
      <c r="H104" t="n">
        <v>15.9637377228935</v>
      </c>
      <c r="I104" t="n">
        <v>16.33950917282088</v>
      </c>
      <c r="J104" t="n">
        <v>16.83370801456326</v>
      </c>
      <c r="K104" t="n">
        <v>17.48273607922141</v>
      </c>
      <c r="L104" t="n">
        <v>18.33350440925894</v>
      </c>
    </row>
    <row r="105">
      <c r="A105" t="n">
        <v>9.897897897897899</v>
      </c>
      <c r="B105" t="n">
        <v>16.46642373364271</v>
      </c>
      <c r="C105" t="n">
        <v>15.31107840833412</v>
      </c>
      <c r="D105" t="n">
        <v>18.42260735688731</v>
      </c>
      <c r="E105" t="n">
        <v>15.31107840833412</v>
      </c>
      <c r="F105" t="n">
        <v>15.48267878291393</v>
      </c>
      <c r="G105" t="n">
        <v>15.70595991420664</v>
      </c>
      <c r="H105" t="n">
        <v>15.99372775057216</v>
      </c>
      <c r="I105" t="n">
        <v>16.3789729824658</v>
      </c>
      <c r="J105" t="n">
        <v>16.88557407489664</v>
      </c>
      <c r="K105" t="n">
        <v>17.55079059886506</v>
      </c>
      <c r="L105" t="n">
        <v>18.42260735688731</v>
      </c>
    </row>
    <row r="106">
      <c r="A106" t="n">
        <v>9.993993993993994</v>
      </c>
      <c r="B106" t="n">
        <v>16.50845491264991</v>
      </c>
      <c r="C106" t="n">
        <v>15.3243713763148</v>
      </c>
      <c r="D106" t="n">
        <v>18.51286133944061</v>
      </c>
      <c r="E106" t="n">
        <v>15.3243713763148</v>
      </c>
      <c r="F106" t="n">
        <v>15.50028257517691</v>
      </c>
      <c r="G106" t="n">
        <v>15.72916131146669</v>
      </c>
      <c r="H106" t="n">
        <v>16.02412418298883</v>
      </c>
      <c r="I106" t="n">
        <v>16.41896765540521</v>
      </c>
      <c r="J106" t="n">
        <v>16.93813102096721</v>
      </c>
      <c r="K106" t="n">
        <v>17.61973983943897</v>
      </c>
      <c r="L106" t="n">
        <v>18.51286133944061</v>
      </c>
    </row>
    <row r="107">
      <c r="A107" t="n">
        <v>10.09009009009009</v>
      </c>
      <c r="B107" t="n">
        <v>16.55103533245078</v>
      </c>
      <c r="C107" t="n">
        <v>15.33784420842828</v>
      </c>
      <c r="D107" t="n">
        <v>18.60426256321234</v>
      </c>
      <c r="E107" t="n">
        <v>15.33784420842828</v>
      </c>
      <c r="F107" t="n">
        <v>15.51812377626242</v>
      </c>
      <c r="G107" t="n">
        <v>15.75267426088519</v>
      </c>
      <c r="H107" t="n">
        <v>16.05492650310708</v>
      </c>
      <c r="I107" t="n">
        <v>16.45949235215448</v>
      </c>
      <c r="J107" t="n">
        <v>16.99137747485342</v>
      </c>
      <c r="K107" t="n">
        <v>17.689581520703</v>
      </c>
      <c r="L107" t="n">
        <v>18.60426256321234</v>
      </c>
    </row>
    <row r="108">
      <c r="A108" t="n">
        <v>10.18618618618619</v>
      </c>
      <c r="B108" t="n">
        <v>16.59416372802888</v>
      </c>
      <c r="C108" t="n">
        <v>15.35149674965437</v>
      </c>
      <c r="D108" t="n">
        <v>18.69680704714485</v>
      </c>
      <c r="E108" t="n">
        <v>15.35149674965437</v>
      </c>
      <c r="F108" t="n">
        <v>15.53620214921315</v>
      </c>
      <c r="G108" t="n">
        <v>15.77649839589079</v>
      </c>
      <c r="H108" t="n">
        <v>16.08613413912694</v>
      </c>
      <c r="I108" t="n">
        <v>16.50054615928067</v>
      </c>
      <c r="J108" t="n">
        <v>17.04531195830243</v>
      </c>
      <c r="K108" t="n">
        <v>17.76031322561782</v>
      </c>
      <c r="L108" t="n">
        <v>18.69680704714485</v>
      </c>
    </row>
    <row r="109">
      <c r="A109" t="n">
        <v>10.28228228228228</v>
      </c>
      <c r="B109" t="n">
        <v>16.63783875467374</v>
      </c>
      <c r="C109" t="n">
        <v>15.36532882250911</v>
      </c>
      <c r="D109" t="n">
        <v>18.79049062589806</v>
      </c>
      <c r="E109" t="n">
        <v>15.36532882250911</v>
      </c>
      <c r="F109" t="n">
        <v>15.55451742693719</v>
      </c>
      <c r="G109" t="n">
        <v>15.80063330954341</v>
      </c>
      <c r="H109" t="n">
        <v>16.11774646528215</v>
      </c>
      <c r="I109" t="n">
        <v>16.54212809049489</v>
      </c>
      <c r="J109" t="n">
        <v>17.09993289424548</v>
      </c>
      <c r="K109" t="n">
        <v>17.83193240247965</v>
      </c>
      <c r="L109" t="n">
        <v>18.79049062589806</v>
      </c>
    </row>
    <row r="110">
      <c r="A110" t="n">
        <v>10.37837837837838</v>
      </c>
      <c r="B110" t="n">
        <v>16.68205898922213</v>
      </c>
      <c r="C110" t="n">
        <v>15.37934022736724</v>
      </c>
      <c r="D110" t="n">
        <v>18.88530895291549</v>
      </c>
      <c r="E110" t="n">
        <v>15.37934022736724</v>
      </c>
      <c r="F110" t="n">
        <v>15.57306931264278</v>
      </c>
      <c r="G110" t="n">
        <v>15.82507855512114</v>
      </c>
      <c r="H110" t="n">
        <v>16.14976280263303</v>
      </c>
      <c r="I110" t="n">
        <v>16.58423708773979</v>
      </c>
      <c r="J110" t="n">
        <v>17.15523860830747</v>
      </c>
      <c r="K110" t="n">
        <v>17.90443636705013</v>
      </c>
      <c r="L110" t="n">
        <v>18.88530895291549</v>
      </c>
    </row>
    <row r="111">
      <c r="A111" t="n">
        <v>10.47447447447447</v>
      </c>
      <c r="B111" t="n">
        <v>16.7268229312952</v>
      </c>
      <c r="C111" t="n">
        <v>15.39353074278216</v>
      </c>
      <c r="D111" t="n">
        <v>18.98125750348728</v>
      </c>
      <c r="E111" t="n">
        <v>15.39353074278216</v>
      </c>
      <c r="F111" t="n">
        <v>15.5918574802701</v>
      </c>
      <c r="G111" t="n">
        <v>15.84983364670317</v>
      </c>
      <c r="H111" t="n">
        <v>16.18218241985472</v>
      </c>
      <c r="I111" t="n">
        <v>16.62687202227172</v>
      </c>
      <c r="J111" t="n">
        <v>17.21122733031136</v>
      </c>
      <c r="K111" t="n">
        <v>17.97782230468106</v>
      </c>
      <c r="L111" t="n">
        <v>18.98125750348728</v>
      </c>
    </row>
    <row r="112">
      <c r="A112" t="n">
        <v>10.57057057057057</v>
      </c>
      <c r="B112" t="n">
        <v>16.77212900453141</v>
      </c>
      <c r="C112" t="n">
        <v>15.40790012580376</v>
      </c>
      <c r="D112" t="n">
        <v>19.07833157780943</v>
      </c>
      <c r="E112" t="n">
        <v>15.40790012580376</v>
      </c>
      <c r="F112" t="n">
        <v>15.61088157492005</v>
      </c>
      <c r="G112" t="n">
        <v>15.87489805974915</v>
      </c>
      <c r="H112" t="n">
        <v>16.21500453402095</v>
      </c>
      <c r="I112" t="n">
        <v>16.6700316957376</v>
      </c>
      <c r="J112" t="n">
        <v>17.2678971957766</v>
      </c>
      <c r="K112" t="n">
        <v>18.05208727243375</v>
      </c>
      <c r="L112" t="n">
        <v>19.07833157780943</v>
      </c>
    </row>
    <row r="113">
      <c r="A113" t="n">
        <v>10.66666666666667</v>
      </c>
      <c r="B113" t="n">
        <v>16.81797555781524</v>
      </c>
      <c r="C113" t="n">
        <v>15.42244811229355</v>
      </c>
      <c r="D113" t="n">
        <v>19.17652630403901</v>
      </c>
      <c r="E113" t="n">
        <v>15.42244811229355</v>
      </c>
      <c r="F113" t="n">
        <v>15.63014121327992</v>
      </c>
      <c r="G113" t="n">
        <v>15.90027123167474</v>
      </c>
      <c r="H113" t="n">
        <v>16.24822831138334</v>
      </c>
      <c r="I113" t="n">
        <v>16.71371484124669</v>
      </c>
      <c r="J113" t="n">
        <v>17.32524624741193</v>
      </c>
      <c r="K113" t="n">
        <v>18.12722820119274</v>
      </c>
      <c r="L113" t="n">
        <v>19.17652630403901</v>
      </c>
    </row>
    <row r="114">
      <c r="A114" t="n">
        <v>10.76276276276276</v>
      </c>
      <c r="B114" t="n">
        <v>16.86436086650126</v>
      </c>
      <c r="C114" t="n">
        <v>15.43717441723764</v>
      </c>
      <c r="D114" t="n">
        <v>19.27583664134458</v>
      </c>
      <c r="E114" t="n">
        <v>15.43717441723764</v>
      </c>
      <c r="F114" t="n">
        <v>15.64963598404611</v>
      </c>
      <c r="G114" t="n">
        <v>15.9259525624233</v>
      </c>
      <c r="H114" t="n">
        <v>16.281852868146</v>
      </c>
      <c r="I114" t="n">
        <v>16.7579201244368</v>
      </c>
      <c r="J114" t="n">
        <v>17.38327243660214</v>
      </c>
      <c r="K114" t="n">
        <v>18.20324189777349</v>
      </c>
      <c r="L114" t="n">
        <v>19.27583664134458</v>
      </c>
    </row>
    <row r="115">
      <c r="A115" t="n">
        <v>10.85885885885886</v>
      </c>
      <c r="B115" t="n">
        <v>16.91128313363377</v>
      </c>
      <c r="C115" t="n">
        <v>15.45207873505728</v>
      </c>
      <c r="D115" t="n">
        <v>19.37625738295132</v>
      </c>
      <c r="E115" t="n">
        <v>15.45207873505728</v>
      </c>
      <c r="F115" t="n">
        <v>15.66936544834384</v>
      </c>
      <c r="G115" t="n">
        <v>15.95194141503403</v>
      </c>
      <c r="H115" t="n">
        <v>16.31587727123563</v>
      </c>
      <c r="I115" t="n">
        <v>16.80264614453518</v>
      </c>
      <c r="J115" t="n">
        <v>17.44197362488887</v>
      </c>
      <c r="K115" t="n">
        <v>18.28012504702404</v>
      </c>
      <c r="L115" t="n">
        <v>19.37625738295132</v>
      </c>
    </row>
    <row r="116">
      <c r="A116" t="n">
        <v>10.95495495495495</v>
      </c>
      <c r="B116" t="n">
        <v>16.95874049116166</v>
      </c>
      <c r="C116" t="n">
        <v>15.46716073991693</v>
      </c>
      <c r="D116" t="n">
        <v>19.47778315918046</v>
      </c>
      <c r="E116" t="n">
        <v>15.46716073991693</v>
      </c>
      <c r="F116" t="n">
        <v>15.68932914014377</v>
      </c>
      <c r="G116" t="n">
        <v>15.97823711620602</v>
      </c>
      <c r="H116" t="n">
        <v>16.35030053906705</v>
      </c>
      <c r="I116" t="n">
        <v>16.84789143541393</v>
      </c>
      <c r="J116" t="n">
        <v>17.5013475854451</v>
      </c>
      <c r="K116" t="n">
        <v>18.35787421392002</v>
      </c>
      <c r="L116" t="n">
        <v>19.47778315918046</v>
      </c>
    </row>
    <row r="117">
      <c r="A117" t="n">
        <v>11.05105105105105</v>
      </c>
      <c r="B117" t="n">
        <v>17.00673100114843</v>
      </c>
      <c r="C117" t="n">
        <v>15.48242008603016</v>
      </c>
      <c r="D117" t="n">
        <v>19.58040844048239</v>
      </c>
      <c r="E117" t="n">
        <v>15.48242008603016</v>
      </c>
      <c r="F117" t="n">
        <v>15.70952656667565</v>
      </c>
      <c r="G117" t="n">
        <v>16.00483895685879</v>
      </c>
      <c r="H117" t="n">
        <v>16.38512164230399</v>
      </c>
      <c r="I117" t="n">
        <v>16.89365446663992</v>
      </c>
      <c r="J117" t="n">
        <v>17.56139200454344</v>
      </c>
      <c r="K117" t="n">
        <v>18.43648584565312</v>
      </c>
      <c r="L117" t="n">
        <v>19.58040844048239</v>
      </c>
    </row>
    <row r="118">
      <c r="A118" t="n">
        <v>11.14714714714715</v>
      </c>
      <c r="B118" t="n">
        <v>17.0552526569773</v>
      </c>
      <c r="C118" t="n">
        <v>15.49785640796301</v>
      </c>
      <c r="D118" t="n">
        <v>19.68412754046283</v>
      </c>
      <c r="E118" t="n">
        <v>15.49785640796301</v>
      </c>
      <c r="F118" t="n">
        <v>15.72995720883894</v>
      </c>
      <c r="G118" t="n">
        <v>16.03174619268895</v>
      </c>
      <c r="H118" t="n">
        <v>16.4203395046153</v>
      </c>
      <c r="I118" t="n">
        <v>16.93993364451899</v>
      </c>
      <c r="J118" t="n">
        <v>17.62210448301791</v>
      </c>
      <c r="K118" t="n">
        <v>18.51595627371246</v>
      </c>
      <c r="L118" t="n">
        <v>19.68412754046283</v>
      </c>
    </row>
    <row r="119">
      <c r="A119" t="n">
        <v>11.24324324324324</v>
      </c>
      <c r="B119" t="n">
        <v>17.1043033845512</v>
      </c>
      <c r="C119" t="n">
        <v>15.51346932093509</v>
      </c>
      <c r="D119" t="n">
        <v>19.7889346189018</v>
      </c>
      <c r="E119" t="n">
        <v>15.51346932093509</v>
      </c>
      <c r="F119" t="n">
        <v>15.75062052161044</v>
      </c>
      <c r="G119" t="n">
        <v>16.058958044723</v>
      </c>
      <c r="H119" t="n">
        <v>16.45595300342651</v>
      </c>
      <c r="I119" t="n">
        <v>16.98672731313474</v>
      </c>
      <c r="J119" t="n">
        <v>17.68348253771922</v>
      </c>
      <c r="K119" t="n">
        <v>18.59628171595883</v>
      </c>
      <c r="L119" t="n">
        <v>19.7889346189018</v>
      </c>
    </row>
    <row r="120">
      <c r="A120" t="n">
        <v>11.33933933933934</v>
      </c>
      <c r="B120" t="n">
        <v>17.1538810434876</v>
      </c>
      <c r="C120" t="n">
        <v>15.52925842111831</v>
      </c>
      <c r="D120" t="n">
        <v>19.89482368476451</v>
      </c>
      <c r="E120" t="n">
        <v>15.52925842111831</v>
      </c>
      <c r="F120" t="n">
        <v>15.77151593444886</v>
      </c>
      <c r="G120" t="n">
        <v>16.08647369986646</v>
      </c>
      <c r="H120" t="n">
        <v>16.49196097066665</v>
      </c>
      <c r="I120" t="n">
        <v>17.03403375538141</v>
      </c>
      <c r="J120" t="n">
        <v>17.74552360296331</v>
      </c>
      <c r="K120" t="n">
        <v>18.67745827869132</v>
      </c>
      <c r="L120" t="n">
        <v>19.89482368476451</v>
      </c>
    </row>
    <row r="121">
      <c r="A121" t="n">
        <v>11.43543543543544</v>
      </c>
      <c r="B121" t="n">
        <v>17.20398342830796</v>
      </c>
      <c r="C121" t="n">
        <v>15.54522328593328</v>
      </c>
      <c r="D121" t="n">
        <v>20.001788599204</v>
      </c>
      <c r="E121" t="n">
        <v>15.54522328593328</v>
      </c>
      <c r="F121" t="n">
        <v>15.79264285169649</v>
      </c>
      <c r="G121" t="n">
        <v>16.11429231144909</v>
      </c>
      <c r="H121" t="n">
        <v>16.52836219351037</v>
      </c>
      <c r="I121" t="n">
        <v>17.08185119399112</v>
      </c>
      <c r="J121" t="n">
        <v>17.80822503197307</v>
      </c>
      <c r="K121" t="n">
        <v>18.75948195870629</v>
      </c>
      <c r="L121" t="n">
        <v>20.001788599204</v>
      </c>
    </row>
    <row r="122">
      <c r="A122" t="n">
        <v>11.53153153153153</v>
      </c>
      <c r="B122" t="n">
        <v>17.2546082696218</v>
      </c>
      <c r="C122" t="n">
        <v>15.56136347434335</v>
      </c>
      <c r="D122" t="n">
        <v>20.10982307855477</v>
      </c>
      <c r="E122" t="n">
        <v>15.56136347434335</v>
      </c>
      <c r="F122" t="n">
        <v>15.81400065297772</v>
      </c>
      <c r="G122" t="n">
        <v>16.14241299976637</v>
      </c>
      <c r="H122" t="n">
        <v>16.56515541511534</v>
      </c>
      <c r="I122" t="n">
        <v>17.13017779255533</v>
      </c>
      <c r="J122" t="n">
        <v>17.87158409831328</v>
      </c>
      <c r="K122" t="n">
        <v>18.84234864534824</v>
      </c>
      <c r="L122" t="n">
        <v>20.10982307855477</v>
      </c>
    </row>
    <row r="123">
      <c r="A123" t="n">
        <v>11.62762762762763</v>
      </c>
      <c r="B123" t="n">
        <v>17.30575323530515</v>
      </c>
      <c r="C123" t="n">
        <v>15.57767852714633</v>
      </c>
      <c r="D123" t="n">
        <v>20.21892069731695</v>
      </c>
      <c r="E123" t="n">
        <v>15.57767852714633</v>
      </c>
      <c r="F123" t="n">
        <v>15.83558869359469</v>
      </c>
      <c r="G123" t="n">
        <v>16.17083485261717</v>
      </c>
      <c r="H123" t="n">
        <v>16.60233933535489</v>
      </c>
      <c r="I123" t="n">
        <v>17.17901165654039</v>
      </c>
      <c r="J123" t="n">
        <v>17.93559799731828</v>
      </c>
      <c r="K123" t="n">
        <v>18.92605412255256</v>
      </c>
      <c r="L123" t="n">
        <v>20.21892069731695</v>
      </c>
    </row>
    <row r="124">
      <c r="A124" t="n">
        <v>11.72372372372372</v>
      </c>
      <c r="B124" t="n">
        <v>17.3574159316734</v>
      </c>
      <c r="C124" t="n">
        <v>15.59416796726393</v>
      </c>
      <c r="D124" t="n">
        <v>20.3290748911306</v>
      </c>
      <c r="E124" t="n">
        <v>15.59416796726393</v>
      </c>
      <c r="F124" t="n">
        <v>15.85740630491987</v>
      </c>
      <c r="G124" t="n">
        <v>16.19955692583755</v>
      </c>
      <c r="H124" t="n">
        <v>16.63991261154588</v>
      </c>
      <c r="I124" t="n">
        <v>17.22835083429721</v>
      </c>
      <c r="J124" t="n">
        <v>18.00026384751261</v>
      </c>
      <c r="K124" t="n">
        <v>19.0105940708796</v>
      </c>
      <c r="L124" t="n">
        <v>20.3290748911306</v>
      </c>
    </row>
    <row r="125">
      <c r="A125" t="n">
        <v>11.81981981981982</v>
      </c>
      <c r="B125" t="n">
        <v>17.40959390464825</v>
      </c>
      <c r="C125" t="n">
        <v>15.61083130002882</v>
      </c>
      <c r="D125" t="n">
        <v>20.44027895973942</v>
      </c>
      <c r="E125" t="n">
        <v>15.61083130002882</v>
      </c>
      <c r="F125" t="n">
        <v>15.8794527947857</v>
      </c>
      <c r="G125" t="n">
        <v>16.22857824383086</v>
      </c>
      <c r="H125" t="n">
        <v>16.67787385917183</v>
      </c>
      <c r="I125" t="n">
        <v>17.27819331806496</v>
      </c>
      <c r="J125" t="n">
        <v>18.06557869202438</v>
      </c>
      <c r="K125" t="n">
        <v>19.09596406954009</v>
      </c>
      <c r="L125" t="n">
        <v>20.44027895973942</v>
      </c>
    </row>
    <row r="126">
      <c r="A126" t="n">
        <v>11.91591591591592</v>
      </c>
      <c r="B126" t="n">
        <v>17.46228464091884</v>
      </c>
      <c r="C126" t="n">
        <v>15.62766801346937</v>
      </c>
      <c r="D126" t="n">
        <v>20.5525260699437</v>
      </c>
      <c r="E126" t="n">
        <v>15.62766801346937</v>
      </c>
      <c r="F126" t="n">
        <v>15.90172744787118</v>
      </c>
      <c r="G126" t="n">
        <v>16.25789780009389</v>
      </c>
      <c r="H126" t="n">
        <v>16.71622165260109</v>
      </c>
      <c r="I126" t="n">
        <v>17.3285370449688</v>
      </c>
      <c r="J126" t="n">
        <v>18.13153949999115</v>
      </c>
      <c r="K126" t="n">
        <v>19.18215959841153</v>
      </c>
      <c r="L126" t="n">
        <v>20.5525260699437</v>
      </c>
    </row>
    <row r="127">
      <c r="A127" t="n">
        <v>12.01201201201201</v>
      </c>
      <c r="B127" t="n">
        <v>17.51548556909678</v>
      </c>
      <c r="C127" t="n">
        <v>15.6446775785922</v>
      </c>
      <c r="D127" t="n">
        <v>20.66580925854159</v>
      </c>
      <c r="E127" t="n">
        <v>15.6446775785922</v>
      </c>
      <c r="F127" t="n">
        <v>15.92422952608555</v>
      </c>
      <c r="G127" t="n">
        <v>16.28751455773926</v>
      </c>
      <c r="H127" t="n">
        <v>16.75495452580041</v>
      </c>
      <c r="I127" t="n">
        <v>17.3793798980115</v>
      </c>
      <c r="J127" t="n">
        <v>18.19814316795835</v>
      </c>
      <c r="K127" t="n">
        <v>19.26917604004532</v>
      </c>
      <c r="L127" t="n">
        <v>20.66580925854159</v>
      </c>
    </row>
    <row r="128">
      <c r="A128" t="n">
        <v>12.10810810810811</v>
      </c>
      <c r="B128" t="n">
        <v>17.56919406086509</v>
      </c>
      <c r="C128" t="n">
        <v>15.66185944966229</v>
      </c>
      <c r="D128" t="n">
        <v>20.78012143525864</v>
      </c>
      <c r="E128" t="n">
        <v>15.66185944966229</v>
      </c>
      <c r="F128" t="n">
        <v>15.94695826894893</v>
      </c>
      <c r="G128" t="n">
        <v>16.31742745001404</v>
      </c>
      <c r="H128" t="n">
        <v>16.79407097304345</v>
      </c>
      <c r="I128" t="n">
        <v>17.43071970705899</v>
      </c>
      <c r="J128" t="n">
        <v>18.26538652127005</v>
      </c>
      <c r="K128" t="n">
        <v>19.35700868166434</v>
      </c>
      <c r="L128" t="n">
        <v>20.78012143525864</v>
      </c>
    </row>
    <row r="129">
      <c r="A129" t="n">
        <v>12.2042042042042</v>
      </c>
      <c r="B129" t="n">
        <v>17.62340743212092</v>
      </c>
      <c r="C129" t="n">
        <v>15.6792130644809</v>
      </c>
      <c r="D129" t="n">
        <v>20.89545538566475</v>
      </c>
      <c r="E129" t="n">
        <v>15.6792130644809</v>
      </c>
      <c r="F129" t="n">
        <v>15.96991289396999</v>
      </c>
      <c r="G129" t="n">
        <v>16.34763538081445</v>
      </c>
      <c r="H129" t="n">
        <v>16.83356944961456</v>
      </c>
      <c r="I129" t="n">
        <v>17.48255424981973</v>
      </c>
      <c r="J129" t="n">
        <v>18.33326631545201</v>
      </c>
      <c r="K129" t="n">
        <v>19.44565271715094</v>
      </c>
      <c r="L129" t="n">
        <v>20.89545538566475</v>
      </c>
    </row>
    <row r="130">
      <c r="A130" t="n">
        <v>12.3003003003003</v>
      </c>
      <c r="B130" t="n">
        <v>17.67812294411175</v>
      </c>
      <c r="C130" t="n">
        <v>15.69673784466111</v>
      </c>
      <c r="D130" t="n">
        <v>21.01180377407825</v>
      </c>
      <c r="E130" t="n">
        <v>15.69673784466111</v>
      </c>
      <c r="F130" t="n">
        <v>15.9930925970207</v>
      </c>
      <c r="G130" t="n">
        <v>16.37813722519679</v>
      </c>
      <c r="H130" t="n">
        <v>16.87344837250765</v>
      </c>
      <c r="I130" t="n">
        <v>17.53488125281788</v>
      </c>
      <c r="J130" t="n">
        <v>18.40177923758681</v>
      </c>
      <c r="K130" t="n">
        <v>19.53510324902481</v>
      </c>
      <c r="L130" t="n">
        <v>21.01180377407825</v>
      </c>
    </row>
    <row r="131">
      <c r="A131" t="n">
        <v>12.3963963963964</v>
      </c>
      <c r="B131" t="n">
        <v>17.73333780456533</v>
      </c>
      <c r="C131" t="n">
        <v>15.7144331959012</v>
      </c>
      <c r="D131" t="n">
        <v>21.12915914645673</v>
      </c>
      <c r="E131" t="n">
        <v>15.7144331959012</v>
      </c>
      <c r="F131" t="n">
        <v>16.01649655270805</v>
      </c>
      <c r="G131" t="n">
        <v>16.40893182988449</v>
      </c>
      <c r="H131" t="n">
        <v>16.91370612112014</v>
      </c>
      <c r="I131" t="n">
        <v>17.58769839236022</v>
      </c>
      <c r="J131" t="n">
        <v>18.47092190768106</v>
      </c>
      <c r="K131" t="n">
        <v>19.62535529041075</v>
      </c>
      <c r="L131" t="n">
        <v>21.12915914645673</v>
      </c>
    </row>
    <row r="132">
      <c r="A132" t="n">
        <v>12.49249249249249</v>
      </c>
      <c r="B132" t="n">
        <v>17.78904916881288</v>
      </c>
      <c r="C132" t="n">
        <v>15.73229850825567</v>
      </c>
      <c r="D132" t="n">
        <v>21.24751393327384</v>
      </c>
      <c r="E132" t="n">
        <v>15.73229850825567</v>
      </c>
      <c r="F132" t="n">
        <v>16.04012391474286</v>
      </c>
      <c r="G132" t="n">
        <v>16.44001801377139</v>
      </c>
      <c r="H132" t="n">
        <v>16.95434103794204</v>
      </c>
      <c r="I132" t="n">
        <v>17.64100329549675</v>
      </c>
      <c r="J132" t="n">
        <v>18.54069088002459</v>
      </c>
      <c r="K132" t="n">
        <v>19.71640376699591</v>
      </c>
      <c r="L132" t="n">
        <v>21.24751393327384</v>
      </c>
    </row>
    <row r="133">
      <c r="A133" t="n">
        <v>12.58858858858859</v>
      </c>
      <c r="B133" t="n">
        <v>17.84525414090569</v>
      </c>
      <c r="C133" t="n">
        <v>15.75033315640402</v>
      </c>
      <c r="D133" t="n">
        <v>21.36686045238187</v>
      </c>
      <c r="E133" t="n">
        <v>15.75033315640402</v>
      </c>
      <c r="F133" t="n">
        <v>16.06397381630556</v>
      </c>
      <c r="G133" t="n">
        <v>16.47139456842117</v>
      </c>
      <c r="H133" t="n">
        <v>16.99535142924005</v>
      </c>
      <c r="I133" t="n">
        <v>17.69479354097503</v>
      </c>
      <c r="J133" t="n">
        <v>18.6110826445413</v>
      </c>
      <c r="K133" t="n">
        <v>19.80824351897655</v>
      </c>
      <c r="L133" t="n">
        <v>21.36686045238187</v>
      </c>
    </row>
    <row r="134">
      <c r="A134" t="n">
        <v>12.68468468468468</v>
      </c>
      <c r="B134" t="n">
        <v>17.9019497747249</v>
      </c>
      <c r="C134" t="n">
        <v>15.76853649991729</v>
      </c>
      <c r="D134" t="n">
        <v>21.48719091185962</v>
      </c>
      <c r="E134" t="n">
        <v>15.76853649991729</v>
      </c>
      <c r="F134" t="n">
        <v>16.08804537040913</v>
      </c>
      <c r="G134" t="n">
        <v>16.50306025856285</v>
      </c>
      <c r="H134" t="n">
        <v>17.03673556573676</v>
      </c>
      <c r="I134" t="n">
        <v>17.74906666018796</v>
      </c>
      <c r="J134" t="n">
        <v>18.68209362813191</v>
      </c>
      <c r="K134" t="n">
        <v>19.9008693029937</v>
      </c>
      <c r="L134" t="n">
        <v>21.48719091185962</v>
      </c>
    </row>
    <row r="135">
      <c r="A135" t="n">
        <v>12.78078078078078</v>
      </c>
      <c r="B135" t="n">
        <v>17.95913307508438</v>
      </c>
      <c r="C135" t="n">
        <v>15.78690788352228</v>
      </c>
      <c r="D135" t="n">
        <v>21.60849741284499</v>
      </c>
      <c r="E135" t="n">
        <v>15.78690788352228</v>
      </c>
      <c r="F135" t="n">
        <v>16.11233767025892</v>
      </c>
      <c r="G135" t="n">
        <v>16.53501382258267</v>
      </c>
      <c r="H135" t="n">
        <v>17.07849168328487</v>
      </c>
      <c r="I135" t="n">
        <v>17.80382013811531</v>
      </c>
      <c r="J135" t="n">
        <v>18.75372019600818</v>
      </c>
      <c r="K135" t="n">
        <v>19.99427579405785</v>
      </c>
      <c r="L135" t="n">
        <v>21.60849741284499</v>
      </c>
    </row>
    <row r="136">
      <c r="A136" t="n">
        <v>12.87687687687688</v>
      </c>
      <c r="B136" t="n">
        <v>18.01680099882667</v>
      </c>
      <c r="C136" t="n">
        <v>15.80544663736366</v>
      </c>
      <c r="D136" t="n">
        <v>21.73077195235194</v>
      </c>
      <c r="E136" t="n">
        <v>15.80544663736366</v>
      </c>
      <c r="F136" t="n">
        <v>16.13684978960976</v>
      </c>
      <c r="G136" t="n">
        <v>16.56725397301183</v>
      </c>
      <c r="H136" t="n">
        <v>17.1206179835365</v>
      </c>
      <c r="I136" t="n">
        <v>17.85905141425863</v>
      </c>
      <c r="J136" t="n">
        <v>18.8259586530187</v>
      </c>
      <c r="K136" t="n">
        <v>20.08845758746236</v>
      </c>
      <c r="L136" t="n">
        <v>21.73077195235194</v>
      </c>
    </row>
    <row r="137">
      <c r="A137" t="n">
        <v>12.97297297297297</v>
      </c>
      <c r="B137" t="n">
        <v>18.07495045591177</v>
      </c>
      <c r="C137" t="n">
        <v>15.82415207726371</v>
      </c>
      <c r="D137" t="n">
        <v>21.85400642607137</v>
      </c>
      <c r="E137" t="n">
        <v>15.82415207726371</v>
      </c>
      <c r="F137" t="n">
        <v>16.16158078311992</v>
      </c>
      <c r="G137" t="n">
        <v>16.59977939701067</v>
      </c>
      <c r="H137" t="n">
        <v>17.16311263460738</v>
      </c>
      <c r="I137" t="n">
        <v>17.91475788356976</v>
      </c>
      <c r="J137" t="n">
        <v>18.89880524496611</v>
      </c>
      <c r="K137" t="n">
        <v>20.18340920068523</v>
      </c>
      <c r="L137" t="n">
        <v>21.85400642607137</v>
      </c>
    </row>
    <row r="138">
      <c r="A138" t="n">
        <v>13.06906906906907</v>
      </c>
      <c r="B138" t="n">
        <v>18.13357831049876</v>
      </c>
      <c r="C138" t="n">
        <v>15.84302350497987</v>
      </c>
      <c r="D138" t="n">
        <v>21.97819263115557</v>
      </c>
      <c r="E138" t="n">
        <v>15.84302350497987</v>
      </c>
      <c r="F138" t="n">
        <v>16.18652968670219</v>
      </c>
      <c r="G138" t="n">
        <v>16.63258875684889</v>
      </c>
      <c r="H138" t="n">
        <v>17.20597377173618</v>
      </c>
      <c r="I138" t="n">
        <v>17.97093689737266</v>
      </c>
      <c r="J138" t="n">
        <v>18.97225615991557</v>
      </c>
      <c r="K138" t="n">
        <v>20.27912507527915</v>
      </c>
      <c r="L138" t="n">
        <v>21.97819263115557</v>
      </c>
    </row>
    <row r="139">
      <c r="A139" t="n">
        <v>13.16516516516517</v>
      </c>
      <c r="B139" t="n">
        <v>18.19268138202019</v>
      </c>
      <c r="C139" t="n">
        <v>15.8620602084601</v>
      </c>
      <c r="D139" t="n">
        <v>22.10332226898562</v>
      </c>
      <c r="E139" t="n">
        <v>15.8620602084601</v>
      </c>
      <c r="F139" t="n">
        <v>16.21169551787215</v>
      </c>
      <c r="G139" t="n">
        <v>16.66568069038189</v>
      </c>
      <c r="H139" t="n">
        <v>17.24919949793879</v>
      </c>
      <c r="I139" t="n">
        <v>18.02758576427874</v>
      </c>
      <c r="J139" t="n">
        <v>19.04630752949449</v>
      </c>
      <c r="K139" t="n">
        <v>20.37559957874976</v>
      </c>
      <c r="L139" t="n">
        <v>22.10332226898562</v>
      </c>
    </row>
    <row r="140">
      <c r="A140" t="n">
        <v>13.26126126126126</v>
      </c>
      <c r="B140" t="n">
        <v>18.25225644624902</v>
      </c>
      <c r="C140" t="n">
        <v>15.88126146209599</v>
      </c>
      <c r="D140" t="n">
        <v>22.22938694792159</v>
      </c>
      <c r="E140" t="n">
        <v>15.88126146209599</v>
      </c>
      <c r="F140" t="n">
        <v>16.23707727609334</v>
      </c>
      <c r="G140" t="n">
        <v>16.69905381152335</v>
      </c>
      <c r="H140" t="n">
        <v>17.2927878846575</v>
      </c>
      <c r="I140" t="n">
        <v>18.08470175109552</v>
      </c>
      <c r="J140" t="n">
        <v>19.1209554301834</v>
      </c>
      <c r="K140" t="n">
        <v>20.47282700642151</v>
      </c>
      <c r="L140" t="n">
        <v>22.22938694792159</v>
      </c>
    </row>
    <row r="141">
      <c r="A141" t="n">
        <v>13.35735735735736</v>
      </c>
      <c r="B141" t="n">
        <v>18.31230023635817</v>
      </c>
      <c r="C141" t="n">
        <v>15.90062652697372</v>
      </c>
      <c r="D141" t="n">
        <v>22.35637818603496</v>
      </c>
      <c r="E141" t="n">
        <v>15.90062652697372</v>
      </c>
      <c r="F141" t="n">
        <v>16.26267394311969</v>
      </c>
      <c r="G141" t="n">
        <v>16.73270671071394</v>
      </c>
      <c r="H141" t="n">
        <v>17.33673697240529</v>
      </c>
      <c r="I141" t="n">
        <v>18.1422820837285</v>
      </c>
      <c r="J141" t="n">
        <v>19.19619588459781</v>
      </c>
      <c r="K141" t="n">
        <v>20.57080158329145</v>
      </c>
      <c r="L141" t="n">
        <v>22.35637818603496</v>
      </c>
    </row>
    <row r="142">
      <c r="A142" t="n">
        <v>13.45345345345345</v>
      </c>
      <c r="B142" t="n">
        <v>18.37280944397243</v>
      </c>
      <c r="C142" t="n">
        <v>15.92015465112269</v>
      </c>
      <c r="D142" t="n">
        <v>22.48428741382287</v>
      </c>
      <c r="E142" t="n">
        <v>15.92015465112269</v>
      </c>
      <c r="F142" t="n">
        <v>16.28848448333488</v>
      </c>
      <c r="G142" t="n">
        <v>16.76663795538623</v>
      </c>
      <c r="H142" t="n">
        <v>17.38104477140489</v>
      </c>
      <c r="I142" t="n">
        <v>18.20032394807658</v>
      </c>
      <c r="J142" t="n">
        <v>19.27202486276101</v>
      </c>
      <c r="K142" t="n">
        <v>20.66951746587029</v>
      </c>
      <c r="L142" t="n">
        <v>22.48428741382287</v>
      </c>
    </row>
    <row r="143">
      <c r="A143" t="n">
        <v>13.54954954954955</v>
      </c>
      <c r="B143" t="n">
        <v>18.43378072021283</v>
      </c>
      <c r="C143" t="n">
        <v>15.93984506976211</v>
      </c>
      <c r="D143" t="n">
        <v>22.61310597690397</v>
      </c>
      <c r="E143" t="n">
        <v>15.93984506976211</v>
      </c>
      <c r="F143" t="n">
        <v>16.31450784408884</v>
      </c>
      <c r="G143" t="n">
        <v>16.80084609042563</v>
      </c>
      <c r="H143" t="n">
        <v>17.425709262223</v>
      </c>
      <c r="I143" t="n">
        <v>18.25882449092042</v>
      </c>
      <c r="J143" t="n">
        <v>19.34843828336781</v>
      </c>
      <c r="K143" t="n">
        <v>20.7689687440108</v>
      </c>
      <c r="L143" t="n">
        <v>22.61310597690397</v>
      </c>
    </row>
    <row r="144">
      <c r="A144" t="n">
        <v>13.64564564564565</v>
      </c>
      <c r="B144" t="n">
        <v>18.49521067673319</v>
      </c>
      <c r="C144" t="n">
        <v>15.95969700554528</v>
      </c>
      <c r="D144" t="n">
        <v>22.74282513869523</v>
      </c>
      <c r="E144" t="n">
        <v>15.95969700554528</v>
      </c>
      <c r="F144" t="n">
        <v>16.3407429560315</v>
      </c>
      <c r="G144" t="n">
        <v>16.83532963862776</v>
      </c>
      <c r="H144" t="n">
        <v>17.47072839639924</v>
      </c>
      <c r="I144" t="n">
        <v>18.31778082080428</v>
      </c>
      <c r="J144" t="n">
        <v>19.42543201503889</v>
      </c>
      <c r="K144" t="n">
        <v>20.86914944272333</v>
      </c>
      <c r="L144" t="n">
        <v>22.74282513869523</v>
      </c>
    </row>
    <row r="145">
      <c r="A145" t="n">
        <v>13.74174174174174</v>
      </c>
      <c r="B145" t="n">
        <v>18.55709588674899</v>
      </c>
      <c r="C145" t="n">
        <v>15.97970966880179</v>
      </c>
      <c r="D145" t="n">
        <v>22.87343608306977</v>
      </c>
      <c r="E145" t="n">
        <v>15.97970966880179</v>
      </c>
      <c r="F145" t="n">
        <v>16.36718873344341</v>
      </c>
      <c r="G145" t="n">
        <v>16.87008710115165</v>
      </c>
      <c r="H145" t="n">
        <v>17.51610009707017</v>
      </c>
      <c r="I145" t="n">
        <v>18.37719000891082</v>
      </c>
      <c r="J145" t="n">
        <v>19.50300187756604</v>
      </c>
      <c r="K145" t="n">
        <v>20.97005352397826</v>
      </c>
      <c r="L145" t="n">
        <v>22.87343608306977</v>
      </c>
    </row>
    <row r="146">
      <c r="A146" t="n">
        <v>13.83783783783784</v>
      </c>
      <c r="B146" t="n">
        <v>18.61943288605818</v>
      </c>
      <c r="C146" t="n">
        <v>15.99988225777748</v>
      </c>
      <c r="D146" t="n">
        <v>23.0049299169947</v>
      </c>
      <c r="E146" t="n">
        <v>15.99988225777748</v>
      </c>
      <c r="F146" t="n">
        <v>16.39384407456361</v>
      </c>
      <c r="G146" t="n">
        <v>16.90511695796942</v>
      </c>
      <c r="H146" t="n">
        <v>17.56182225958814</v>
      </c>
      <c r="I146" t="n">
        <v>18.43704908992919</v>
      </c>
      <c r="J146" t="n">
        <v>19.58114364314782</v>
      </c>
      <c r="K146" t="n">
        <v>21.07167488849508</v>
      </c>
      <c r="L146" t="n">
        <v>23.0049299169947</v>
      </c>
    </row>
    <row r="147">
      <c r="A147" t="n">
        <v>13.93393393393393</v>
      </c>
      <c r="B147" t="n">
        <v>18.68221817405418</v>
      </c>
      <c r="C147" t="n">
        <v>16.02021395887222</v>
      </c>
      <c r="D147" t="n">
        <v>23.13729767314933</v>
      </c>
      <c r="E147" t="n">
        <v>16.02021395887222</v>
      </c>
      <c r="F147" t="n">
        <v>16.42070786191466</v>
      </c>
      <c r="G147" t="n">
        <v>16.94041766831188</v>
      </c>
      <c r="H147" t="n">
        <v>17.60789275213506</v>
      </c>
      <c r="I147" t="n">
        <v>18.49735506291624</v>
      </c>
      <c r="J147" t="n">
        <v>19.65985303761588</v>
      </c>
      <c r="K147" t="n">
        <v>21.17400737751816</v>
      </c>
      <c r="L147" t="n">
        <v>23.13729767314933</v>
      </c>
    </row>
    <row r="148">
      <c r="A148" t="n">
        <v>14.03003003003003</v>
      </c>
      <c r="B148" t="n">
        <v>18.74544821473078</v>
      </c>
      <c r="C148" t="n">
        <v>16.04070394687567</v>
      </c>
      <c r="D148" t="n">
        <v>23.27053031252296</v>
      </c>
      <c r="E148" t="n">
        <v>16.04070394687567</v>
      </c>
      <c r="F148" t="n">
        <v>16.44777896262466</v>
      </c>
      <c r="G148" t="n">
        <v>16.97598767111053</v>
      </c>
      <c r="H148" t="n">
        <v>17.65430941633119</v>
      </c>
      <c r="I148" t="n">
        <v>18.55810489215075</v>
      </c>
      <c r="J148" t="n">
        <v>19.73912574165162</v>
      </c>
      <c r="K148" t="n">
        <v>21.27704477457883</v>
      </c>
      <c r="L148" t="n">
        <v>23.27053031252296</v>
      </c>
    </row>
    <row r="149">
      <c r="A149" t="n">
        <v>14.12612612612613</v>
      </c>
      <c r="B149" t="n">
        <v>18.80911943767888</v>
      </c>
      <c r="C149" t="n">
        <v>16.06135138520069</v>
      </c>
      <c r="D149" t="n">
        <v>23.40461872699192</v>
      </c>
      <c r="E149" t="n">
        <v>16.06135138520069</v>
      </c>
      <c r="F149" t="n">
        <v>16.47505622874653</v>
      </c>
      <c r="G149" t="n">
        <v>17.01182538543553</v>
      </c>
      <c r="H149" t="n">
        <v>17.70107006783858</v>
      </c>
      <c r="I149" t="n">
        <v>18.61929550798069</v>
      </c>
      <c r="J149" t="n">
        <v>19.81895739199334</v>
      </c>
      <c r="K149" t="n">
        <v>21.38078080724375</v>
      </c>
      <c r="L149" t="n">
        <v>23.40461872699192</v>
      </c>
    </row>
    <row r="150">
      <c r="A150" t="n">
        <v>14.22222222222222</v>
      </c>
      <c r="B150" t="n">
        <v>18.87322823907515</v>
      </c>
      <c r="C150" t="n">
        <v>16.08215542611482</v>
      </c>
      <c r="D150" t="n">
        <v>23.53955374187585</v>
      </c>
      <c r="E150" t="n">
        <v>16.08215542611482</v>
      </c>
      <c r="F150" t="n">
        <v>16.50253849757434</v>
      </c>
      <c r="G150" t="n">
        <v>17.04792921092999</v>
      </c>
      <c r="H150" t="n">
        <v>17.74817249695962</v>
      </c>
      <c r="I150" t="n">
        <v>18.68092380766365</v>
      </c>
      <c r="J150" t="n">
        <v>19.89934358263361</v>
      </c>
      <c r="K150" t="n">
        <v>21.48520914884931</v>
      </c>
      <c r="L150" t="n">
        <v>23.53955374187585</v>
      </c>
    </row>
    <row r="151">
      <c r="A151" t="n">
        <v>14.31831831831832</v>
      </c>
      <c r="B151" t="n">
        <v>18.93777098266234</v>
      </c>
      <c r="C151" t="n">
        <v>16.1031152109694</v>
      </c>
      <c r="D151" t="n">
        <v>23.67532611847258</v>
      </c>
      <c r="E151" t="n">
        <v>16.1031152109694</v>
      </c>
      <c r="F151" t="n">
        <v>16.53022459195687</v>
      </c>
      <c r="G151" t="n">
        <v>17.08429752824042</v>
      </c>
      <c r="H151" t="n">
        <v>17.79561446923038</v>
      </c>
      <c r="I151" t="n">
        <v>18.74298665620012</v>
      </c>
      <c r="J151" t="n">
        <v>19.98027986600691</v>
      </c>
      <c r="K151" t="n">
        <v>21.59032342022202</v>
      </c>
      <c r="L151" t="n">
        <v>23.67532611847258</v>
      </c>
    </row>
    <row r="152">
      <c r="A152" t="n">
        <v>14.41441441441441</v>
      </c>
      <c r="B152" t="n">
        <v>19.00274400072131</v>
      </c>
      <c r="C152" t="n">
        <v>16.12422987042678</v>
      </c>
      <c r="D152" t="n">
        <v>23.81192655657144</v>
      </c>
      <c r="E152" t="n">
        <v>16.12422987042678</v>
      </c>
      <c r="F152" t="n">
        <v>16.55811332060827</v>
      </c>
      <c r="G152" t="n">
        <v>17.12092869944327</v>
      </c>
      <c r="H152" t="n">
        <v>17.84339372600882</v>
      </c>
      <c r="I152" t="n">
        <v>18.80548088715986</v>
      </c>
      <c r="J152" t="n">
        <v>20.06176175416742</v>
      </c>
      <c r="K152" t="n">
        <v>21.69611719138457</v>
      </c>
      <c r="L152" t="n">
        <v>23.81192655657144</v>
      </c>
    </row>
    <row r="153">
      <c r="A153" t="n">
        <v>14.51051051051051</v>
      </c>
      <c r="B153" t="n">
        <v>19.06814359503467</v>
      </c>
      <c r="C153" t="n">
        <v>16.14549852468535</v>
      </c>
      <c r="D153" t="n">
        <v>23.94934569694471</v>
      </c>
      <c r="E153" t="n">
        <v>16.14549852468535</v>
      </c>
      <c r="F153" t="n">
        <v>16.5862034784159</v>
      </c>
      <c r="G153" t="n">
        <v>17.15782106846782</v>
      </c>
      <c r="H153" t="n">
        <v>17.89150798505789</v>
      </c>
      <c r="I153" t="n">
        <v>18.86840330350114</v>
      </c>
      <c r="J153" t="n">
        <v>20.14378471995692</v>
      </c>
      <c r="K153" t="n">
        <v>21.80258398324759</v>
      </c>
      <c r="L153" t="n">
        <v>23.94934569694471</v>
      </c>
    </row>
    <row r="154">
      <c r="A154" t="n">
        <v>14.60660660660661</v>
      </c>
      <c r="B154" t="n">
        <v>19.13396603784197</v>
      </c>
      <c r="C154" t="n">
        <v>16.1669202837023</v>
      </c>
      <c r="D154" t="n">
        <v>24.08757412381692</v>
      </c>
      <c r="E154" t="n">
        <v>16.1669202837023</v>
      </c>
      <c r="F154" t="n">
        <v>16.61449384674531</v>
      </c>
      <c r="G154" t="n">
        <v>17.19497296151511</v>
      </c>
      <c r="H154" t="n">
        <v>17.93995494112346</v>
      </c>
      <c r="I154" t="n">
        <v>18.93175067838299</v>
      </c>
      <c r="J154" t="n">
        <v>20.22634419816276</v>
      </c>
      <c r="K154" t="n">
        <v>21.90971726928692</v>
      </c>
      <c r="L154" t="n">
        <v>24.08757412381692</v>
      </c>
    </row>
    <row r="155">
      <c r="A155" t="n">
        <v>14.7027027027027</v>
      </c>
      <c r="B155" t="n">
        <v>19.20020757278639</v>
      </c>
      <c r="C155" t="n">
        <v>16.18849424741455</v>
      </c>
      <c r="D155" t="n">
        <v>24.22660236731165</v>
      </c>
      <c r="E155" t="n">
        <v>16.18849424741455</v>
      </c>
      <c r="F155" t="n">
        <v>16.64298319374246</v>
      </c>
      <c r="G155" t="n">
        <v>17.23238268747318</v>
      </c>
      <c r="H155" t="n">
        <v>17.98873226650718</v>
      </c>
      <c r="I155" t="n">
        <v>18.99551975597024</v>
      </c>
      <c r="J155" t="n">
        <v>20.30943558666576</v>
      </c>
      <c r="K155" t="n">
        <v>22.0175104772061</v>
      </c>
      <c r="L155" t="n">
        <v>24.22660236731165</v>
      </c>
    </row>
    <row r="156">
      <c r="A156" t="n">
        <v>14.7987987987988</v>
      </c>
      <c r="B156" t="n">
        <v>19.26686441585284</v>
      </c>
      <c r="C156" t="n">
        <v>16.2102195059574</v>
      </c>
      <c r="D156" t="n">
        <v>24.36642090587568</v>
      </c>
      <c r="E156" t="n">
        <v>16.2102195059574</v>
      </c>
      <c r="F156" t="n">
        <v>16.67167027463309</v>
      </c>
      <c r="G156" t="n">
        <v>17.27004853832848</v>
      </c>
      <c r="H156" t="n">
        <v>18.03783761163416</v>
      </c>
      <c r="I156" t="n">
        <v>19.05970725223158</v>
      </c>
      <c r="J156" t="n">
        <v>20.39305424757801</v>
      </c>
      <c r="K156" t="n">
        <v>22.12595699058429</v>
      </c>
      <c r="L156" t="n">
        <v>24.36642090587568</v>
      </c>
    </row>
    <row r="157">
      <c r="A157" t="n">
        <v>14.89489489489489</v>
      </c>
      <c r="B157" t="n">
        <v>19.33393275629744</v>
      </c>
      <c r="C157" t="n">
        <v>16.23209513988117</v>
      </c>
      <c r="D157" t="n">
        <v>24.5070201686801</v>
      </c>
      <c r="E157" t="n">
        <v>16.23209513988117</v>
      </c>
      <c r="F157" t="n">
        <v>16.70055383201926</v>
      </c>
      <c r="G157" t="n">
        <v>17.30796878957344</v>
      </c>
      <c r="H157" t="n">
        <v>18.08726860561545</v>
      </c>
      <c r="I157" t="n">
        <v>19.12430985573043</v>
      </c>
      <c r="J157" t="n">
        <v>20.47719550837064</v>
      </c>
      <c r="K157" t="n">
        <v>22.23505015050903</v>
      </c>
      <c r="L157" t="n">
        <v>24.5070201686801</v>
      </c>
    </row>
    <row r="158">
      <c r="A158" t="n">
        <v>14.99099099099099</v>
      </c>
      <c r="B158" t="n">
        <v>19.4014087575684</v>
      </c>
      <c r="C158" t="n">
        <v>16.25412022036569</v>
      </c>
      <c r="D158" t="n">
        <v>24.64839053799833</v>
      </c>
      <c r="E158" t="n">
        <v>16.25412022036569</v>
      </c>
      <c r="F158" t="n">
        <v>16.72963259617314</v>
      </c>
      <c r="G158" t="n">
        <v>17.34614170061036</v>
      </c>
      <c r="H158" t="n">
        <v>18.13702285680552</v>
      </c>
      <c r="I158" t="n">
        <v>19.18932422840862</v>
      </c>
      <c r="J158" t="n">
        <v>20.5618546629913</v>
      </c>
      <c r="K158" t="n">
        <v>22.34478325719424</v>
      </c>
      <c r="L158" t="n">
        <v>24.64839053799833</v>
      </c>
    </row>
    <row r="159">
      <c r="A159" t="n">
        <v>15.08708708708709</v>
      </c>
      <c r="B159" t="n">
        <v>19.46928855821803</v>
      </c>
      <c r="C159" t="n">
        <v>16.27629380943285</v>
      </c>
      <c r="D159" t="n">
        <v>24.79052235156039</v>
      </c>
      <c r="E159" t="n">
        <v>16.27629380943285</v>
      </c>
      <c r="F159" t="n">
        <v>16.75890528532799</v>
      </c>
      <c r="G159" t="n">
        <v>17.38456551515141</v>
      </c>
      <c r="H159" t="n">
        <v>18.18709795335442</v>
      </c>
      <c r="I159" t="n">
        <v>19.25474700636295</v>
      </c>
      <c r="J159" t="n">
        <v>20.64702697297144</v>
      </c>
      <c r="K159" t="n">
        <v>22.45514957158279</v>
      </c>
      <c r="L159" t="n">
        <v>24.79052235156039</v>
      </c>
    </row>
    <row r="160">
      <c r="A160" t="n">
        <v>15.18318318318318</v>
      </c>
      <c r="B160" t="n">
        <v>19.53756827280611</v>
      </c>
      <c r="C160" t="n">
        <v>16.29861496015698</v>
      </c>
      <c r="D160" t="n">
        <v>24.93340590488384</v>
      </c>
      <c r="E160" t="n">
        <v>16.29861496015698</v>
      </c>
      <c r="F160" t="n">
        <v>16.78837060596633</v>
      </c>
      <c r="G160" t="n">
        <v>17.42323846161496</v>
      </c>
      <c r="H160" t="n">
        <v>18.23749146375494</v>
      </c>
      <c r="I160" t="n">
        <v>19.32057480061451</v>
      </c>
      <c r="J160" t="n">
        <v>20.73270766852327</v>
      </c>
      <c r="K160" t="n">
        <v>22.56614231693408</v>
      </c>
      <c r="L160" t="n">
        <v>24.93340590488384</v>
      </c>
    </row>
    <row r="161">
      <c r="A161" t="n">
        <v>15.27927927927928</v>
      </c>
      <c r="B161" t="n">
        <v>19.6062439927944</v>
      </c>
      <c r="C161" t="n">
        <v>16.32108271687325</v>
      </c>
      <c r="D161" t="n">
        <v>25.07703145358051</v>
      </c>
      <c r="E161" t="n">
        <v>16.32108271687325</v>
      </c>
      <c r="F161" t="n">
        <v>16.81802725310539</v>
      </c>
      <c r="G161" t="n">
        <v>17.46215875351804</v>
      </c>
      <c r="H161" t="n">
        <v>18.28820093738457</v>
      </c>
      <c r="I161" t="n">
        <v>19.38680419787094</v>
      </c>
      <c r="J161" t="n">
        <v>20.81889194962646</v>
      </c>
      <c r="K161" t="n">
        <v>22.67775468039606</v>
      </c>
      <c r="L161" t="n">
        <v>25.07703145358051</v>
      </c>
    </row>
    <row r="162">
      <c r="A162" t="n">
        <v>15.37537537537538</v>
      </c>
      <c r="B162" t="n">
        <v>19.67531178743222</v>
      </c>
      <c r="C162" t="n">
        <v>16.34369611538398</v>
      </c>
      <c r="D162" t="n">
        <v>25.22138921563922</v>
      </c>
      <c r="E162" t="n">
        <v>16.34369611538398</v>
      </c>
      <c r="F162" t="n">
        <v>16.84787391057977</v>
      </c>
      <c r="G162" t="n">
        <v>17.5013245898651</v>
      </c>
      <c r="H162" t="n">
        <v>18.33922390504222</v>
      </c>
      <c r="I162" t="n">
        <v>19.45343176128125</v>
      </c>
      <c r="J162" t="n">
        <v>20.90557498710437</v>
      </c>
      <c r="K162" t="n">
        <v>22.78997981456184</v>
      </c>
      <c r="L162" t="n">
        <v>25.22138921563922</v>
      </c>
    </row>
    <row r="163">
      <c r="A163" t="n">
        <v>15.47147147147147</v>
      </c>
      <c r="B163" t="n">
        <v>19.74476770463324</v>
      </c>
      <c r="C163" t="n">
        <v>16.36645418316294</v>
      </c>
      <c r="D163" t="n">
        <v>25.36646937368417</v>
      </c>
      <c r="E163" t="n">
        <v>16.36645418316294</v>
      </c>
      <c r="F163" t="n">
        <v>16.87790925132132</v>
      </c>
      <c r="G163" t="n">
        <v>17.54073415553311</v>
      </c>
      <c r="H163" t="n">
        <v>18.39055787948003</v>
      </c>
      <c r="I163" t="n">
        <v>19.52045403118362</v>
      </c>
      <c r="J163" t="n">
        <v>20.9927519236899</v>
      </c>
      <c r="K163" t="n">
        <v>22.9028108390108</v>
      </c>
      <c r="L163" t="n">
        <v>25.36646937368417</v>
      </c>
    </row>
    <row r="164">
      <c r="A164" t="n">
        <v>15.56756756756757</v>
      </c>
      <c r="B164" t="n">
        <v>19.81460777184321</v>
      </c>
      <c r="C164" t="n">
        <v>16.38935593955765</v>
      </c>
      <c r="D164" t="n">
        <v>25.51226207720871</v>
      </c>
      <c r="E164" t="n">
        <v>16.38935593955765</v>
      </c>
      <c r="F164" t="n">
        <v>16.90813193763632</v>
      </c>
      <c r="G164" t="n">
        <v>17.58038562165262</v>
      </c>
      <c r="H164" t="n">
        <v>18.44220035592977</v>
      </c>
      <c r="I164" t="n">
        <v>19.58786752584583</v>
      </c>
      <c r="J164" t="n">
        <v>21.0804178750809</v>
      </c>
      <c r="K164" t="n">
        <v>23.01624084183391</v>
      </c>
      <c r="L164" t="n">
        <v>25.51226207720871</v>
      </c>
    </row>
    <row r="165">
      <c r="A165" t="n">
        <v>15.66366366366366</v>
      </c>
      <c r="B165" t="n">
        <v>19.88482799689885</v>
      </c>
      <c r="C165" t="n">
        <v>16.4124003959896</v>
      </c>
      <c r="D165" t="n">
        <v>25.65875744478451</v>
      </c>
      <c r="E165" t="n">
        <v>16.4124003959896</v>
      </c>
      <c r="F165" t="n">
        <v>16.93854062147989</v>
      </c>
      <c r="G165" t="n">
        <v>17.62027714598551</v>
      </c>
      <c r="H165" t="n">
        <v>18.49414881262427</v>
      </c>
      <c r="I165" t="n">
        <v>19.65566874219854</v>
      </c>
      <c r="J165" t="n">
        <v>21.16856793098504</v>
      </c>
      <c r="K165" t="n">
        <v>23.13026288114341</v>
      </c>
      <c r="L165" t="n">
        <v>25.65875744478451</v>
      </c>
    </row>
    <row r="166">
      <c r="A166" t="n">
        <v>15.75975975975976</v>
      </c>
      <c r="B166" t="n">
        <v>19.95542436887752</v>
      </c>
      <c r="C166" t="n">
        <v>16.43558655615256</v>
      </c>
      <c r="D166" t="n">
        <v>25.80594556624575</v>
      </c>
      <c r="E166" t="n">
        <v>16.43558655615256</v>
      </c>
      <c r="F166" t="n">
        <v>16.96913394472769</v>
      </c>
      <c r="G166" t="n">
        <v>17.6604068732986</v>
      </c>
      <c r="H166" t="n">
        <v>18.54640071131367</v>
      </c>
      <c r="I166" t="n">
        <v>19.7238541565612</v>
      </c>
      <c r="J166" t="n">
        <v>21.25719715615418</v>
      </c>
      <c r="K166" t="n">
        <v>23.24486998656653</v>
      </c>
      <c r="L166" t="n">
        <v>25.80594556624575</v>
      </c>
    </row>
    <row r="167">
      <c r="A167" t="n">
        <v>15.85585585585586</v>
      </c>
      <c r="B167" t="n">
        <v>20.02639285893808</v>
      </c>
      <c r="C167" t="n">
        <v>16.4589134162088</v>
      </c>
      <c r="D167" t="n">
        <v>25.95381650484822</v>
      </c>
      <c r="E167" t="n">
        <v>16.4589134162088</v>
      </c>
      <c r="F167" t="n">
        <v>16.99991053944489</v>
      </c>
      <c r="G167" t="n">
        <v>17.70077293573378</v>
      </c>
      <c r="H167" t="n">
        <v>18.59895349777653</v>
      </c>
      <c r="I167" t="n">
        <v>19.79242022536079</v>
      </c>
      <c r="J167" t="n">
        <v>21.34630059140817</v>
      </c>
      <c r="K167" t="n">
        <v>23.3600551607235</v>
      </c>
      <c r="L167" t="n">
        <v>25.95381650484822</v>
      </c>
    </row>
    <row r="168">
      <c r="A168" t="n">
        <v>15.95195195195195</v>
      </c>
      <c r="B168" t="n">
        <v>20.09772942115249</v>
      </c>
      <c r="C168" t="n">
        <v>16.48237996498337</v>
      </c>
      <c r="D168" t="n">
        <v>26.10236029940334</v>
      </c>
      <c r="E168" t="n">
        <v>16.48237996498337</v>
      </c>
      <c r="F168" t="n">
        <v>17.03086902815244</v>
      </c>
      <c r="G168" t="n">
        <v>17.74137345317441</v>
      </c>
      <c r="H168" t="n">
        <v>18.6518046023258</v>
      </c>
      <c r="I168" t="n">
        <v>19.86136338584329</v>
      </c>
      <c r="J168" t="n">
        <v>21.43587325464797</v>
      </c>
      <c r="K168" t="n">
        <v>23.47581138068931</v>
      </c>
      <c r="L168" t="n">
        <v>26.10236029940334</v>
      </c>
    </row>
    <row r="169">
      <c r="A169" t="n">
        <v>16.04804804804805</v>
      </c>
      <c r="B169" t="n">
        <v>20.16942999332838</v>
      </c>
      <c r="C169" t="n">
        <v>16.50598518415641</v>
      </c>
      <c r="D169" t="n">
        <v>26.25156696638667</v>
      </c>
      <c r="E169" t="n">
        <v>16.50598518415641</v>
      </c>
      <c r="F169" t="n">
        <v>17.06200802409064</v>
      </c>
      <c r="G169" t="n">
        <v>17.78220653360791</v>
      </c>
      <c r="H169" t="n">
        <v>18.70495144030971</v>
      </c>
      <c r="I169" t="n">
        <v>19.93068005677776</v>
      </c>
      <c r="J169" t="n">
        <v>21.52591014185839</v>
      </c>
      <c r="K169" t="n">
        <v>23.59213159943956</v>
      </c>
      <c r="L169" t="n">
        <v>26.25156696638667</v>
      </c>
    </row>
    <row r="170">
      <c r="A170" t="n">
        <v>16.14414414414414</v>
      </c>
      <c r="B170" t="n">
        <v>20.24149049782248</v>
      </c>
      <c r="C170" t="n">
        <v>16.52972804845342</v>
      </c>
      <c r="D170" t="n">
        <v>26.40142650202094</v>
      </c>
      <c r="E170" t="n">
        <v>16.52972804845342</v>
      </c>
      <c r="F170" t="n">
        <v>17.09332613147999</v>
      </c>
      <c r="G170" t="n">
        <v>17.82327027348475</v>
      </c>
      <c r="H170" t="n">
        <v>18.75839141260749</v>
      </c>
      <c r="I170" t="n">
        <v>20.00036663915323</v>
      </c>
      <c r="J170" t="n">
        <v>21.61640622809982</v>
      </c>
      <c r="K170" t="n">
        <v>23.70900874728019</v>
      </c>
      <c r="L170" t="n">
        <v>26.40142650202094</v>
      </c>
    </row>
    <row r="171">
      <c r="A171" t="n">
        <v>16.24024024024024</v>
      </c>
      <c r="B171" t="n">
        <v>20.31390684234492</v>
      </c>
      <c r="C171" t="n">
        <v>16.55360752583373</v>
      </c>
      <c r="D171" t="n">
        <v>26.55192888433356</v>
      </c>
      <c r="E171" t="n">
        <v>16.55360752583373</v>
      </c>
      <c r="F171" t="n">
        <v>17.12482194577941</v>
      </c>
      <c r="G171" t="n">
        <v>17.86456275807368</v>
      </c>
      <c r="H171" t="n">
        <v>18.81212190611999</v>
      </c>
      <c r="I171" t="n">
        <v>20.07041951686839</v>
      </c>
      <c r="J171" t="n">
        <v>21.70735646848967</v>
      </c>
      <c r="K171" t="n">
        <v>23.82643573326095</v>
      </c>
      <c r="L171" t="n">
        <v>26.55192888433356</v>
      </c>
    </row>
    <row r="172">
      <c r="A172" t="n">
        <v>16.33633633633634</v>
      </c>
      <c r="B172" t="n">
        <v>20.38667492075432</v>
      </c>
      <c r="C172" t="n">
        <v>16.57762257767678</v>
      </c>
      <c r="D172" t="n">
        <v>26.70306407518814</v>
      </c>
      <c r="E172" t="n">
        <v>16.57762257767678</v>
      </c>
      <c r="F172" t="n">
        <v>17.1564940539418</v>
      </c>
      <c r="G172" t="n">
        <v>17.9060820618134</v>
      </c>
      <c r="H172" t="n">
        <v>18.86614029425524</v>
      </c>
      <c r="I172" t="n">
        <v>20.14083505741373</v>
      </c>
      <c r="J172" t="n">
        <v>21.7987557991728</v>
      </c>
      <c r="K172" t="n">
        <v>23.94440544657265</v>
      </c>
      <c r="L172" t="n">
        <v>26.70306407518814</v>
      </c>
    </row>
    <row r="173">
      <c r="A173" t="n">
        <v>16.43243243243243</v>
      </c>
      <c r="B173" t="n">
        <v>20.45979061384367</v>
      </c>
      <c r="C173" t="n">
        <v>16.60177215896669</v>
      </c>
      <c r="D173" t="n">
        <v>26.85482202229036</v>
      </c>
      <c r="E173" t="n">
        <v>16.60177215896669</v>
      </c>
      <c r="F173" t="n">
        <v>17.18834103466684</v>
      </c>
      <c r="G173" t="n">
        <v>17.94782624866043</v>
      </c>
      <c r="H173" t="n">
        <v>18.92044393740883</v>
      </c>
      <c r="I173" t="n">
        <v>20.21160961254668</v>
      </c>
      <c r="J173" t="n">
        <v>21.89059913828143</v>
      </c>
      <c r="K173" t="n">
        <v>24.06291075792809</v>
      </c>
      <c r="L173" t="n">
        <v>26.85482202229036</v>
      </c>
    </row>
    <row r="174">
      <c r="A174" t="n">
        <v>16.52852852852853</v>
      </c>
      <c r="B174" t="n">
        <v>20.5332497901171</v>
      </c>
      <c r="C174" t="n">
        <v>16.62605521847474</v>
      </c>
      <c r="D174" t="n">
        <v>27.00719266116781</v>
      </c>
      <c r="E174" t="n">
        <v>16.62605521847474</v>
      </c>
      <c r="F174" t="n">
        <v>17.22036145865124</v>
      </c>
      <c r="G174" t="n">
        <v>17.9897933724334</v>
      </c>
      <c r="H174" t="n">
        <v>18.97503018343927</v>
      </c>
      <c r="I174" t="n">
        <v>20.28273951895929</v>
      </c>
      <c r="J174" t="n">
        <v>21.98288138688431</v>
      </c>
      <c r="K174" t="n">
        <v>24.18194452092672</v>
      </c>
      <c r="L174" t="n">
        <v>27.00719266116781</v>
      </c>
    </row>
    <row r="175">
      <c r="A175" t="n">
        <v>16.62462462462462</v>
      </c>
      <c r="B175" t="n">
        <v>20.60704830655729</v>
      </c>
      <c r="C175" t="n">
        <v>16.65047069894</v>
      </c>
      <c r="D175" t="n">
        <v>27.16016591712355</v>
      </c>
      <c r="E175" t="n">
        <v>16.65047069894</v>
      </c>
      <c r="F175" t="n">
        <v>17.25255388883637</v>
      </c>
      <c r="G175" t="n">
        <v>18.03198147715369</v>
      </c>
      <c r="H175" t="n">
        <v>19.02989636813826</v>
      </c>
      <c r="I175" t="n">
        <v>20.35422109893866</v>
      </c>
      <c r="J175" t="n">
        <v>22.075597429925</v>
      </c>
      <c r="K175" t="n">
        <v>24.30149957340276</v>
      </c>
      <c r="L175" t="n">
        <v>27.16016591712355</v>
      </c>
    </row>
    <row r="176">
      <c r="A176" t="n">
        <v>16.72072072072072</v>
      </c>
      <c r="B176" t="n">
        <v>20.68118200938377</v>
      </c>
      <c r="C176" t="n">
        <v>16.67501753724807</v>
      </c>
      <c r="D176" t="n">
        <v>27.31373170716391</v>
      </c>
      <c r="E176" t="n">
        <v>16.67501753724807</v>
      </c>
      <c r="F176" t="n">
        <v>17.2849168806531</v>
      </c>
      <c r="G176" t="n">
        <v>18.07438859738242</v>
      </c>
      <c r="H176" t="n">
        <v>19.08503981569584</v>
      </c>
      <c r="I176" t="n">
        <v>20.42605066102012</v>
      </c>
      <c r="J176" t="n">
        <v>22.16874213714962</v>
      </c>
      <c r="K176" t="n">
        <v>24.42156873875703</v>
      </c>
      <c r="L176" t="n">
        <v>27.31373170716391</v>
      </c>
    </row>
    <row r="177">
      <c r="A177" t="n">
        <v>16.81681681681682</v>
      </c>
      <c r="B177" t="n">
        <v>20.75564673480188</v>
      </c>
      <c r="C177" t="n">
        <v>16.6996946646078</v>
      </c>
      <c r="D177" t="n">
        <v>27.46787994189964</v>
      </c>
      <c r="E177" t="n">
        <v>16.6996946646078</v>
      </c>
      <c r="F177" t="n">
        <v>17.31744898226425</v>
      </c>
      <c r="G177" t="n">
        <v>18.11701275855383</v>
      </c>
      <c r="H177" t="n">
        <v>19.14045783916049</v>
      </c>
      <c r="I177" t="n">
        <v>20.49822450063312</v>
      </c>
      <c r="J177" t="n">
        <v>22.26231036402368</v>
      </c>
      <c r="K177" t="n">
        <v>24.54214482727222</v>
      </c>
      <c r="L177" t="n">
        <v>27.46787994189964</v>
      </c>
    </row>
    <row r="178">
      <c r="A178" t="n">
        <v>16.91291291291291</v>
      </c>
      <c r="B178" t="n">
        <v>20.83043830974254</v>
      </c>
      <c r="C178" t="n">
        <v>16.72450100672621</v>
      </c>
      <c r="D178" t="n">
        <v>27.62260052742101</v>
      </c>
      <c r="E178" t="n">
        <v>16.72450100672621</v>
      </c>
      <c r="F178" t="n">
        <v>17.35014873480428</v>
      </c>
      <c r="G178" t="n">
        <v>18.15985197730501</v>
      </c>
      <c r="H178" t="n">
        <v>19.19614774089423</v>
      </c>
      <c r="I178" t="n">
        <v>20.57073890073978</v>
      </c>
      <c r="J178" t="n">
        <v>22.35629695263815</v>
      </c>
      <c r="K178" t="n">
        <v>24.66322063741171</v>
      </c>
      <c r="L178" t="n">
        <v>27.62260052742101</v>
      </c>
    </row>
    <row r="179">
      <c r="A179" t="n">
        <v>17.00900900900901</v>
      </c>
      <c r="B179" t="n">
        <v>20.90555255259277</v>
      </c>
      <c r="C179" t="n">
        <v>16.74943548398153</v>
      </c>
      <c r="D179" t="n">
        <v>27.77788336714654</v>
      </c>
      <c r="E179" t="n">
        <v>16.74943548398153</v>
      </c>
      <c r="F179" t="n">
        <v>17.38301467261638</v>
      </c>
      <c r="G179" t="n">
        <v>18.20290426180213</v>
      </c>
      <c r="H179" t="n">
        <v>19.25210681302261</v>
      </c>
      <c r="I179" t="n">
        <v>20.64359013246626</v>
      </c>
      <c r="J179" t="n">
        <v>22.45069673260487</v>
      </c>
      <c r="K179" t="n">
        <v>24.78478895710184</v>
      </c>
      <c r="L179" t="n">
        <v>27.77788336714654</v>
      </c>
    </row>
    <row r="180">
      <c r="A180" t="n">
        <v>17.1051051051051</v>
      </c>
      <c r="B180" t="n">
        <v>20.98098527391683</v>
      </c>
      <c r="C180" t="n">
        <v>16.77449701159435</v>
      </c>
      <c r="D180" t="n">
        <v>27.93371836364507</v>
      </c>
      <c r="E180" t="n">
        <v>16.77449701159435</v>
      </c>
      <c r="F180" t="n">
        <v>17.4160453234871</v>
      </c>
      <c r="G180" t="n">
        <v>18.24616761206292</v>
      </c>
      <c r="H180" t="n">
        <v>19.3083323378797</v>
      </c>
      <c r="I180" t="n">
        <v>20.71677445572683</v>
      </c>
      <c r="J180" t="n">
        <v>22.54550452194104</v>
      </c>
      <c r="K180" t="n">
        <v>24.90684256499762</v>
      </c>
      <c r="L180" t="n">
        <v>27.93371836364507</v>
      </c>
    </row>
    <row r="181">
      <c r="A181" t="n">
        <v>17.2012012012012</v>
      </c>
      <c r="B181" t="n">
        <v>21.05673227716829</v>
      </c>
      <c r="C181" t="n">
        <v>16.79968449979681</v>
      </c>
      <c r="D181" t="n">
        <v>28.09009542043174</v>
      </c>
      <c r="E181" t="n">
        <v>16.79968449979681</v>
      </c>
      <c r="F181" t="n">
        <v>17.44923920887826</v>
      </c>
      <c r="G181" t="n">
        <v>18.28964002027577</v>
      </c>
      <c r="H181" t="n">
        <v>19.36482158844802</v>
      </c>
      <c r="I181" t="n">
        <v>20.7902881198407</v>
      </c>
      <c r="J181" t="n">
        <v>22.64071512794306</v>
      </c>
      <c r="K181" t="n">
        <v>25.02937423173194</v>
      </c>
      <c r="L181" t="n">
        <v>28.09009542043174</v>
      </c>
    </row>
    <row r="182">
      <c r="A182" t="n">
        <v>17.2972972972973</v>
      </c>
      <c r="B182" t="n">
        <v>21.13278935939267</v>
      </c>
      <c r="C182" t="n">
        <v>16.82499685400013</v>
      </c>
      <c r="D182" t="n">
        <v>28.24700444373715</v>
      </c>
      <c r="E182" t="n">
        <v>16.82499685400013</v>
      </c>
      <c r="F182" t="n">
        <v>17.48259484415641</v>
      </c>
      <c r="G182" t="n">
        <v>18.33331947111508</v>
      </c>
      <c r="H182" t="n">
        <v>19.4215718287936</v>
      </c>
      <c r="I182" t="n">
        <v>20.86412736414154</v>
      </c>
      <c r="J182" t="n">
        <v>22.73632334804944</v>
      </c>
      <c r="K182" t="n">
        <v>25.15237672114807</v>
      </c>
      <c r="L182" t="n">
        <v>28.24700444373715</v>
      </c>
    </row>
    <row r="183">
      <c r="A183" t="n">
        <v>17.39339339339339</v>
      </c>
      <c r="B183" t="n">
        <v>21.20915231192093</v>
      </c>
      <c r="C183" t="n">
        <v>16.85043297496005</v>
      </c>
      <c r="D183" t="n">
        <v>28.40443534425012</v>
      </c>
      <c r="E183" t="n">
        <v>16.85043297496005</v>
      </c>
      <c r="F183" t="n">
        <v>17.51611073881964</v>
      </c>
      <c r="G183" t="n">
        <v>18.37720394205316</v>
      </c>
      <c r="H183" t="n">
        <v>19.47858031449577</v>
      </c>
      <c r="I183" t="n">
        <v>20.93828841857988</v>
      </c>
      <c r="J183" t="n">
        <v>22.83232397069313</v>
      </c>
      <c r="K183" t="n">
        <v>25.27584279151575</v>
      </c>
      <c r="L183" t="n">
        <v>28.40443534425012</v>
      </c>
    </row>
    <row r="184">
      <c r="A184" t="n">
        <v>17.48948948948949</v>
      </c>
      <c r="B184" t="n">
        <v>21.28581692105364</v>
      </c>
      <c r="C184" t="n">
        <v>16.87599175894066</v>
      </c>
      <c r="D184" t="n">
        <v>28.56237803883395</v>
      </c>
      <c r="E184" t="n">
        <v>16.87599175894066</v>
      </c>
      <c r="F184" t="n">
        <v>17.549785396722</v>
      </c>
      <c r="G184" t="n">
        <v>18.42129140366862</v>
      </c>
      <c r="H184" t="n">
        <v>19.53584429307228</v>
      </c>
      <c r="I184" t="n">
        <v>21.01276750431821</v>
      </c>
      <c r="J184" t="n">
        <v>22.92871177614294</v>
      </c>
      <c r="K184" t="n">
        <v>25.39976519673051</v>
      </c>
      <c r="L184" t="n">
        <v>28.56237803883395</v>
      </c>
    </row>
    <row r="185">
      <c r="A185" t="n">
        <v>17.58558558558559</v>
      </c>
      <c r="B185" t="n">
        <v>21.36277896873592</v>
      </c>
      <c r="C185" t="n">
        <v>16.90167209787626</v>
      </c>
      <c r="D185" t="n">
        <v>28.72082245221605</v>
      </c>
      <c r="E185" t="n">
        <v>16.90167209787626</v>
      </c>
      <c r="F185" t="n">
        <v>17.5836173162952</v>
      </c>
      <c r="G185" t="n">
        <v>18.46557981995113</v>
      </c>
      <c r="H185" t="n">
        <v>19.59336100439925</v>
      </c>
      <c r="I185" t="n">
        <v>21.08756083431883</v>
      </c>
      <c r="J185" t="n">
        <v>23.02548153733418</v>
      </c>
      <c r="K185" t="n">
        <v>25.5241366874965</v>
      </c>
      <c r="L185" t="n">
        <v>28.72082245221605</v>
      </c>
    </row>
    <row r="186">
      <c r="A186" t="n">
        <v>17.68168168168168</v>
      </c>
      <c r="B186" t="n">
        <v>21.44003423322318</v>
      </c>
      <c r="C186" t="n">
        <v>16.92747287953143</v>
      </c>
      <c r="D186" t="n">
        <v>28.87975851865099</v>
      </c>
      <c r="E186" t="n">
        <v>16.92747287953143</v>
      </c>
      <c r="F186" t="n">
        <v>17.61760499076793</v>
      </c>
      <c r="G186" t="n">
        <v>18.51006714860281</v>
      </c>
      <c r="H186" t="n">
        <v>19.65112768112621</v>
      </c>
      <c r="I186" t="n">
        <v>21.16266461392463</v>
      </c>
      <c r="J186" t="n">
        <v>23.12262802068875</v>
      </c>
      <c r="K186" t="n">
        <v>25.64895001249272</v>
      </c>
      <c r="L186" t="n">
        <v>28.87975851865099</v>
      </c>
    </row>
    <row r="187">
      <c r="A187" t="n">
        <v>17.77777777777778</v>
      </c>
      <c r="B187" t="n">
        <v>21.51757848973758</v>
      </c>
      <c r="C187" t="n">
        <v>16.95339298765932</v>
      </c>
      <c r="D187" t="n">
        <v>29.03917618355711</v>
      </c>
      <c r="E187" t="n">
        <v>16.95339298765932</v>
      </c>
      <c r="F187" t="n">
        <v>17.65174690838268</v>
      </c>
      <c r="G187" t="n">
        <v>18.55475134133593</v>
      </c>
      <c r="H187" t="n">
        <v>19.7091415490862</v>
      </c>
      <c r="I187" t="n">
        <v>21.23807504143258</v>
      </c>
      <c r="J187" t="n">
        <v>23.22014598692422</v>
      </c>
      <c r="K187" t="n">
        <v>25.77419791952257</v>
      </c>
      <c r="L187" t="n">
        <v>29.03917618355711</v>
      </c>
    </row>
    <row r="188">
      <c r="A188" t="n">
        <v>17.87387387387387</v>
      </c>
      <c r="B188" t="n">
        <v>21.59540751111528</v>
      </c>
      <c r="C188" t="n">
        <v>16.97943130215816</v>
      </c>
      <c r="D188" t="n">
        <v>29.19906540512638</v>
      </c>
      <c r="E188" t="n">
        <v>16.97943130215816</v>
      </c>
      <c r="F188" t="n">
        <v>17.68604155260996</v>
      </c>
      <c r="G188" t="n">
        <v>18.59963034416732</v>
      </c>
      <c r="H188" t="n">
        <v>19.76739982770103</v>
      </c>
      <c r="I188" t="n">
        <v>21.31378830866007</v>
      </c>
      <c r="J188" t="n">
        <v>23.31803019185236</v>
      </c>
      <c r="K188" t="n">
        <v>25.89987315664697</v>
      </c>
      <c r="L188" t="n">
        <v>29.19906540512638</v>
      </c>
    </row>
    <row r="189">
      <c r="A189" t="n">
        <v>17.96996996996997</v>
      </c>
      <c r="B189" t="n">
        <v>21.67351706844457</v>
      </c>
      <c r="C189" t="n">
        <v>17.00558669922588</v>
      </c>
      <c r="D189" t="n">
        <v>29.35941615590798</v>
      </c>
      <c r="E189" t="n">
        <v>17.00558669922588</v>
      </c>
      <c r="F189" t="n">
        <v>17.7204874023602</v>
      </c>
      <c r="G189" t="n">
        <v>18.64470209770924</v>
      </c>
      <c r="H189" t="n">
        <v>19.82589973038146</v>
      </c>
      <c r="I189" t="n">
        <v>21.38980060150415</v>
      </c>
      <c r="J189" t="n">
        <v>23.41627538716697</v>
      </c>
      <c r="K189" t="n">
        <v>26.02596847330075</v>
      </c>
      <c r="L189" t="n">
        <v>29.35941615590798</v>
      </c>
    </row>
    <row r="190">
      <c r="A190" t="n">
        <v>18.06606606606607</v>
      </c>
      <c r="B190" t="n">
        <v>21.7519029316947</v>
      </c>
      <c r="C190" t="n">
        <v>17.0318580515131</v>
      </c>
      <c r="D190" t="n">
        <v>29.52021842436514</v>
      </c>
      <c r="E190" t="n">
        <v>17.0318580515131</v>
      </c>
      <c r="F190" t="n">
        <v>17.75508293219295</v>
      </c>
      <c r="G190" t="n">
        <v>18.68996453745667</v>
      </c>
      <c r="H190" t="n">
        <v>19.88463846492266</v>
      </c>
      <c r="I190" t="n">
        <v>21.46610810049356</v>
      </c>
      <c r="J190" t="n">
        <v>23.51487632122085</v>
      </c>
      <c r="K190" t="n">
        <v>26.15247662139265</v>
      </c>
      <c r="L190" t="n">
        <v>29.52021842436514</v>
      </c>
    </row>
    <row r="191">
      <c r="A191" t="n">
        <v>18.16216216216216</v>
      </c>
      <c r="B191" t="n">
        <v>21.83056087033557</v>
      </c>
      <c r="C191" t="n">
        <v>17.05824422827421</v>
      </c>
      <c r="D191" t="n">
        <v>29.68146221640568</v>
      </c>
      <c r="E191" t="n">
        <v>17.05824422827421</v>
      </c>
      <c r="F191" t="n">
        <v>17.78982661252394</v>
      </c>
      <c r="G191" t="n">
        <v>18.73541559407144</v>
      </c>
      <c r="H191" t="n">
        <v>19.94361323389465</v>
      </c>
      <c r="I191" t="n">
        <v>21.54270698133371</v>
      </c>
      <c r="J191" t="n">
        <v>23.61382773979232</v>
      </c>
      <c r="K191" t="n">
        <v>26.27939035638867</v>
      </c>
      <c r="L191" t="n">
        <v>29.68146221640568</v>
      </c>
    </row>
    <row r="192">
      <c r="A192" t="n">
        <v>18.25825825825826</v>
      </c>
      <c r="B192" t="n">
        <v>21.90948665394841</v>
      </c>
      <c r="C192" t="n">
        <v>17.08474409551677</v>
      </c>
      <c r="D192" t="n">
        <v>29.84313755688601</v>
      </c>
      <c r="E192" t="n">
        <v>17.08474409551677</v>
      </c>
      <c r="F192" t="n">
        <v>17.82471690982938</v>
      </c>
      <c r="G192" t="n">
        <v>18.78105319366261</v>
      </c>
      <c r="H192" t="n">
        <v>20.00282123502802</v>
      </c>
      <c r="I192" t="n">
        <v>21.61959341544454</v>
      </c>
      <c r="J192" t="n">
        <v>23.7131243868409</v>
      </c>
      <c r="K192" t="n">
        <v>26.40670243837904</v>
      </c>
      <c r="L192" t="n">
        <v>29.84313755688601</v>
      </c>
    </row>
    <row r="193">
      <c r="A193" t="n">
        <v>18.35435435435435</v>
      </c>
      <c r="B193" t="n">
        <v>21.9886760528271</v>
      </c>
      <c r="C193" t="n">
        <v>17.11135651614921</v>
      </c>
      <c r="D193" t="n">
        <v>30.00523449108882</v>
      </c>
      <c r="E193" t="n">
        <v>17.11135651614921</v>
      </c>
      <c r="F193" t="n">
        <v>17.85975228684809</v>
      </c>
      <c r="G193" t="n">
        <v>18.8268752580637</v>
      </c>
      <c r="H193" t="n">
        <v>20.06225966159471</v>
      </c>
      <c r="I193" t="n">
        <v>21.69676357049129</v>
      </c>
      <c r="J193" t="n">
        <v>23.81276100525249</v>
      </c>
      <c r="K193" t="n">
        <v>26.53440563312852</v>
      </c>
      <c r="L193" t="n">
        <v>30.00523449108882</v>
      </c>
    </row>
    <row r="194">
      <c r="A194" t="n">
        <v>18.45045045045045</v>
      </c>
      <c r="B194" t="n">
        <v>22.06812483857062</v>
      </c>
      <c r="C194" t="n">
        <v>17.13808035012663</v>
      </c>
      <c r="D194" t="n">
        <v>30.16774308617443</v>
      </c>
      <c r="E194" t="n">
        <v>17.13808035012663</v>
      </c>
      <c r="F194" t="n">
        <v>17.89493120278098</v>
      </c>
      <c r="G194" t="n">
        <v>18.87287970510638</v>
      </c>
      <c r="H194" t="n">
        <v>20.12192570278393</v>
      </c>
      <c r="I194" t="n">
        <v>21.77421361090821</v>
      </c>
      <c r="J194" t="n">
        <v>23.91273233757386</v>
      </c>
      <c r="K194" t="n">
        <v>26.66249271311057</v>
      </c>
      <c r="L194" t="n">
        <v>30.16774308617443</v>
      </c>
    </row>
    <row r="195">
      <c r="A195" t="n">
        <v>18.54654654654655</v>
      </c>
      <c r="B195" t="n">
        <v>22.14782878466626</v>
      </c>
      <c r="C195" t="n">
        <v>17.16491445459503</v>
      </c>
      <c r="D195" t="n">
        <v>30.33065343260576</v>
      </c>
      <c r="E195" t="n">
        <v>17.16491445459503</v>
      </c>
      <c r="F195" t="n">
        <v>17.93025211348837</v>
      </c>
      <c r="G195" t="n">
        <v>18.9190644488908</v>
      </c>
      <c r="H195" t="n">
        <v>20.18181654407346</v>
      </c>
      <c r="I195" t="n">
        <v>21.85193969841528</v>
      </c>
      <c r="J195" t="n">
        <v>24.01303312673659</v>
      </c>
      <c r="K195" t="n">
        <v>26.79095645852478</v>
      </c>
      <c r="L195" t="n">
        <v>30.33065343260576</v>
      </c>
    </row>
    <row r="196">
      <c r="A196" t="n">
        <v>18.64264264264264</v>
      </c>
      <c r="B196" t="n">
        <v>22.22778366706385</v>
      </c>
      <c r="C196" t="n">
        <v>17.1918576840338</v>
      </c>
      <c r="D196" t="n">
        <v>30.49395564554726</v>
      </c>
      <c r="E196" t="n">
        <v>17.1918576840338</v>
      </c>
      <c r="F196" t="n">
        <v>17.96571347168467</v>
      </c>
      <c r="G196" t="n">
        <v>18.96542740005262</v>
      </c>
      <c r="H196" t="n">
        <v>20.24192936759594</v>
      </c>
      <c r="I196" t="n">
        <v>21.92993799252788</v>
      </c>
      <c r="J196" t="n">
        <v>24.11365811677048</v>
      </c>
      <c r="K196" t="n">
        <v>26.91978965829816</v>
      </c>
      <c r="L196" t="n">
        <v>30.49395564554726</v>
      </c>
    </row>
    <row r="197">
      <c r="A197" t="n">
        <v>18.73873873873874</v>
      </c>
      <c r="B197" t="n">
        <v>22.30798526474102</v>
      </c>
      <c r="C197" t="n">
        <v>17.21890889039638</v>
      </c>
      <c r="D197" t="n">
        <v>30.65763986623766</v>
      </c>
      <c r="E197" t="n">
        <v>17.21890889039638</v>
      </c>
      <c r="F197" t="n">
        <v>18.00131372713091</v>
      </c>
      <c r="G197" t="n">
        <v>19.01196646602665</v>
      </c>
      <c r="H197" t="n">
        <v>20.30226135250058</v>
      </c>
      <c r="I197" t="n">
        <v>22.00820465105947</v>
      </c>
      <c r="J197" t="n">
        <v>24.21460205350644</v>
      </c>
      <c r="K197" t="n">
        <v>27.04898511107007</v>
      </c>
      <c r="L197" t="n">
        <v>30.65763986623766</v>
      </c>
    </row>
    <row r="198">
      <c r="A198" t="n">
        <v>18.83483483483483</v>
      </c>
      <c r="B198" t="n">
        <v>22.38842936025934</v>
      </c>
      <c r="C198" t="n">
        <v>17.24606692324938</v>
      </c>
      <c r="D198" t="n">
        <v>30.82169626333658</v>
      </c>
      <c r="E198" t="n">
        <v>17.24606692324938</v>
      </c>
      <c r="F198" t="n">
        <v>18.03705132682472</v>
      </c>
      <c r="G198" t="n">
        <v>19.05867955130711</v>
      </c>
      <c r="H198" t="n">
        <v>20.36280967530995</v>
      </c>
      <c r="I198" t="n">
        <v>22.08673583061737</v>
      </c>
      <c r="J198" t="n">
        <v>24.31585968526885</v>
      </c>
      <c r="K198" t="n">
        <v>27.17853562616079</v>
      </c>
      <c r="L198" t="n">
        <v>30.82169626333658</v>
      </c>
    </row>
    <row r="199">
      <c r="A199" t="n">
        <v>18.93093093093093</v>
      </c>
      <c r="B199" t="n">
        <v>22.46911174031163</v>
      </c>
      <c r="C199" t="n">
        <v>17.27333062990994</v>
      </c>
      <c r="D199" t="n">
        <v>30.98611503424529</v>
      </c>
      <c r="E199" t="n">
        <v>17.27333062990994</v>
      </c>
      <c r="F199" t="n">
        <v>18.07292471518805</v>
      </c>
      <c r="G199" t="n">
        <v>19.10556455770465</v>
      </c>
      <c r="H199" t="n">
        <v>20.42357151027223</v>
      </c>
      <c r="I199" t="n">
        <v>22.16552768709147</v>
      </c>
      <c r="J199" t="n">
        <v>24.4174257635575</v>
      </c>
      <c r="K199" t="n">
        <v>27.30843402452392</v>
      </c>
      <c r="L199" t="n">
        <v>30.98611503424529</v>
      </c>
    </row>
    <row r="200">
      <c r="A200" t="n">
        <v>19.02702702702703</v>
      </c>
      <c r="B200" t="n">
        <v>22.55002819626027</v>
      </c>
      <c r="C200" t="n">
        <v>17.30069885558136</v>
      </c>
      <c r="D200" t="n">
        <v>31.15088640640158</v>
      </c>
      <c r="E200" t="n">
        <v>17.30069885558136</v>
      </c>
      <c r="F200" t="n">
        <v>18.10893233425258</v>
      </c>
      <c r="G200" t="n">
        <v>19.15261938460008</v>
      </c>
      <c r="H200" t="n">
        <v>20.48454402970862</v>
      </c>
      <c r="I200" t="n">
        <v>22.24457637613622</v>
      </c>
      <c r="J200" t="n">
        <v>24.5192950437191</v>
      </c>
      <c r="K200" t="n">
        <v>27.43867313968266</v>
      </c>
      <c r="L200" t="n">
        <v>31.15088640640158</v>
      </c>
    </row>
    <row r="201">
      <c r="A201" t="n">
        <v>19.12312312312312</v>
      </c>
      <c r="B201" t="n">
        <v>22.63117452466665</v>
      </c>
      <c r="C201" t="n">
        <v>17.32817044348722</v>
      </c>
      <c r="D201" t="n">
        <v>31.31600063854878</v>
      </c>
      <c r="E201" t="n">
        <v>17.32817044348722</v>
      </c>
      <c r="F201" t="n">
        <v>18.14507262384269</v>
      </c>
      <c r="G201" t="n">
        <v>19.19984192919467</v>
      </c>
      <c r="H201" t="n">
        <v>20.54572440435605</v>
      </c>
      <c r="I201" t="n">
        <v>22.32387805364555</v>
      </c>
      <c r="J201" t="n">
        <v>24.62146228560847</v>
      </c>
      <c r="K201" t="n">
        <v>27.56924581864982</v>
      </c>
      <c r="L201" t="n">
        <v>31.31600063854878</v>
      </c>
    </row>
    <row r="202">
      <c r="A202" t="n">
        <v>19.21921921921922</v>
      </c>
      <c r="B202" t="n">
        <v>22.71254652781176</v>
      </c>
      <c r="C202" t="n">
        <v>17.35574423500366</v>
      </c>
      <c r="D202" t="n">
        <v>31.4814480219792</v>
      </c>
      <c r="E202" t="n">
        <v>17.35574423500366</v>
      </c>
      <c r="F202" t="n">
        <v>18.18134402175621</v>
      </c>
      <c r="G202" t="n">
        <v>19.24723008675743</v>
      </c>
      <c r="H202" t="n">
        <v>20.60710980370539</v>
      </c>
      <c r="I202" t="n">
        <v>22.40342887622105</v>
      </c>
      <c r="J202" t="n">
        <v>24.72392225423917</v>
      </c>
      <c r="K202" t="n">
        <v>27.70014492283197</v>
      </c>
      <c r="L202" t="n">
        <v>31.4814480219792</v>
      </c>
    </row>
    <row r="203">
      <c r="A203" t="n">
        <v>19.31531531531531</v>
      </c>
      <c r="B203" t="n">
        <v>22.79414001420797</v>
      </c>
      <c r="C203" t="n">
        <v>17.38341906979016</v>
      </c>
      <c r="D203" t="n">
        <v>31.64721888175202</v>
      </c>
      <c r="E203" t="n">
        <v>17.38341906979016</v>
      </c>
      <c r="F203" t="n">
        <v>18.21774496394286</v>
      </c>
      <c r="G203" t="n">
        <v>19.2947817508689</v>
      </c>
      <c r="H203" t="n">
        <v>20.66869739633484</v>
      </c>
      <c r="I203" t="n">
        <v>22.48322500163331</v>
      </c>
      <c r="J203" t="n">
        <v>24.82666972042419</v>
      </c>
      <c r="K203" t="n">
        <v>27.83136332891741</v>
      </c>
      <c r="L203" t="n">
        <v>31.64721888175202</v>
      </c>
    </row>
    <row r="204">
      <c r="A204" t="n">
        <v>19.41141141141141</v>
      </c>
      <c r="B204" t="n">
        <v>22.87595079910201</v>
      </c>
      <c r="C204" t="n">
        <v>17.41119378591859</v>
      </c>
      <c r="D204" t="n">
        <v>31.81330357788567</v>
      </c>
      <c r="E204" t="n">
        <v>17.41119378591859</v>
      </c>
      <c r="F204" t="n">
        <v>18.25427388468039</v>
      </c>
      <c r="G204" t="n">
        <v>19.34249481366188</v>
      </c>
      <c r="H204" t="n">
        <v>20.73048435023879</v>
      </c>
      <c r="I204" t="n">
        <v>22.56326258927641</v>
      </c>
      <c r="J204" t="n">
        <v>24.92969946140604</v>
      </c>
      <c r="K204" t="n">
        <v>27.96289392974827</v>
      </c>
      <c r="L204" t="n">
        <v>31.81330357788567</v>
      </c>
    </row>
    <row r="205">
      <c r="A205" t="n">
        <v>19.50750750750751</v>
      </c>
      <c r="B205" t="n">
        <v>22.95797470496927</v>
      </c>
      <c r="C205" t="n">
        <v>17.43906722000071</v>
      </c>
      <c r="D205" t="n">
        <v>31.97969250652487</v>
      </c>
      <c r="E205" t="n">
        <v>17.43906722000071</v>
      </c>
      <c r="F205" t="n">
        <v>18.29092921674838</v>
      </c>
      <c r="G205" t="n">
        <v>19.39036716605885</v>
      </c>
      <c r="H205" t="n">
        <v>20.79246783315208</v>
      </c>
      <c r="I205" t="n">
        <v>22.64353780061567</v>
      </c>
      <c r="J205" t="n">
        <v>25.03300626147675</v>
      </c>
      <c r="K205" t="n">
        <v>28.0947296351768</v>
      </c>
      <c r="L205" t="n">
        <v>31.97969250652487</v>
      </c>
    </row>
    <row r="206">
      <c r="A206" t="n">
        <v>19.6036036036036</v>
      </c>
      <c r="B206" t="n">
        <v>23.04020756199933</v>
      </c>
      <c r="C206" t="n">
        <v>17.46703820731398</v>
      </c>
      <c r="D206" t="n">
        <v>32.14637610108264</v>
      </c>
      <c r="E206" t="n">
        <v>17.46703820731398</v>
      </c>
      <c r="F206" t="n">
        <v>18.32770939159994</v>
      </c>
      <c r="G206" t="n">
        <v>19.43839669800621</v>
      </c>
      <c r="H206" t="n">
        <v>20.85464501286965</v>
      </c>
      <c r="I206" t="n">
        <v>22.72404679962874</v>
      </c>
      <c r="J206" t="n">
        <v>25.13658491258774</v>
      </c>
      <c r="K206" t="n">
        <v>28.22686337290575</v>
      </c>
      <c r="L206" t="n">
        <v>32.14637610108264</v>
      </c>
    </row>
    <row r="207">
      <c r="A207" t="n">
        <v>19.6996996996997</v>
      </c>
      <c r="B207" t="n">
        <v>23.12264520857293</v>
      </c>
      <c r="C207" t="n">
        <v>17.49510558192583</v>
      </c>
      <c r="D207" t="n">
        <v>32.31334483335706</v>
      </c>
      <c r="E207" t="n">
        <v>17.49510558192583</v>
      </c>
      <c r="F207" t="n">
        <v>18.36461283953099</v>
      </c>
      <c r="G207" t="n">
        <v>19.4865812987054</v>
      </c>
      <c r="H207" t="n">
        <v>20.91701305756169</v>
      </c>
      <c r="I207" t="n">
        <v>22.80478575323983</v>
      </c>
      <c r="J207" t="n">
        <v>25.24043021494949</v>
      </c>
      <c r="K207" t="n">
        <v>28.35928808931317</v>
      </c>
      <c r="L207" t="n">
        <v>32.31334483335706</v>
      </c>
    </row>
    <row r="208">
      <c r="A208" t="n">
        <v>19.7957957957958</v>
      </c>
      <c r="B208" t="n">
        <v>23.20528349173023</v>
      </c>
      <c r="C208" t="n">
        <v>17.52326817681631</v>
      </c>
      <c r="D208" t="n">
        <v>32.48058921462314</v>
      </c>
      <c r="E208" t="n">
        <v>17.52326817681631</v>
      </c>
      <c r="F208" t="n">
        <v>18.4016379898474</v>
      </c>
      <c r="G208" t="n">
        <v>19.53491885684079</v>
      </c>
      <c r="H208" t="n">
        <v>20.97956913608422</v>
      </c>
      <c r="I208" t="n">
        <v>22.88575083174742</v>
      </c>
      <c r="J208" t="n">
        <v>25.34453697762117</v>
      </c>
      <c r="K208" t="n">
        <v>28.49199675026135</v>
      </c>
      <c r="L208" t="n">
        <v>32.48058921462314</v>
      </c>
    </row>
    <row r="209">
      <c r="A209" t="n">
        <v>19.89189189189189</v>
      </c>
      <c r="B209" t="n">
        <v>23.28811826763059</v>
      </c>
      <c r="C209" t="n">
        <v>17.55152482399917</v>
      </c>
      <c r="D209" t="n">
        <v>32.64809979670008</v>
      </c>
      <c r="E209" t="n">
        <v>17.55152482399917</v>
      </c>
      <c r="F209" t="n">
        <v>18.43878327102998</v>
      </c>
      <c r="G209" t="n">
        <v>19.58340726080445</v>
      </c>
      <c r="H209" t="n">
        <v>21.0423104182852</v>
      </c>
      <c r="I209" t="n">
        <v>22.96693820924524</v>
      </c>
      <c r="J209" t="n">
        <v>25.44890001909021</v>
      </c>
      <c r="K209" t="n">
        <v>28.62498234189044</v>
      </c>
      <c r="L209" t="n">
        <v>32.64809979670008</v>
      </c>
    </row>
    <row r="210">
      <c r="A210" t="n">
        <v>19.98798798798799</v>
      </c>
      <c r="B210" t="n">
        <v>23.37114540200386</v>
      </c>
      <c r="C210" t="n">
        <v>17.57987435464135</v>
      </c>
      <c r="D210" t="n">
        <v>32.81586717299362</v>
      </c>
      <c r="E210" t="n">
        <v>17.57987435464135</v>
      </c>
      <c r="F210" t="n">
        <v>18.47604711089703</v>
      </c>
      <c r="G210" t="n">
        <v>19.63204439891782</v>
      </c>
      <c r="H210" t="n">
        <v>21.10523407530614</v>
      </c>
      <c r="I210" t="n">
        <v>23.04834406403667</v>
      </c>
      <c r="J210" t="n">
        <v>25.55351416784186</v>
      </c>
      <c r="K210" t="n">
        <v>28.75823787139636</v>
      </c>
      <c r="L210" t="n">
        <v>32.81586717299362</v>
      </c>
    </row>
    <row r="211">
      <c r="A211" t="n">
        <v>20.08408408408408</v>
      </c>
      <c r="B211" t="n">
        <v>23.45436077059304</v>
      </c>
      <c r="C211" t="n">
        <v>17.60831559918089</v>
      </c>
      <c r="D211" t="n">
        <v>32.98388197951408</v>
      </c>
      <c r="E211" t="n">
        <v>17.60831559918089</v>
      </c>
      <c r="F211" t="n">
        <v>18.51342793676499</v>
      </c>
      <c r="G211" t="n">
        <v>19.6808281596502</v>
      </c>
      <c r="H211" t="n">
        <v>21.16833727987927</v>
      </c>
      <c r="I211" t="n">
        <v>23.1299645790426</v>
      </c>
      <c r="J211" t="n">
        <v>25.65837426291888</v>
      </c>
      <c r="K211" t="n">
        <v>28.89175636779346</v>
      </c>
      <c r="L211" t="n">
        <v>32.98388197951408</v>
      </c>
    </row>
    <row r="212">
      <c r="A212" t="n">
        <v>20.18018018018018</v>
      </c>
      <c r="B212" t="n">
        <v>23.53776025958881</v>
      </c>
      <c r="C212" t="n">
        <v>17.63684738744338</v>
      </c>
      <c r="D212" t="n">
        <v>33.15213489587005</v>
      </c>
      <c r="E212" t="n">
        <v>17.63684738744338</v>
      </c>
      <c r="F212" t="n">
        <v>18.55092417560672</v>
      </c>
      <c r="G212" t="n">
        <v>19.72975643183431</v>
      </c>
      <c r="H212" t="n">
        <v>21.23161720662031</v>
      </c>
      <c r="I212" t="n">
        <v>23.21179594220268</v>
      </c>
      <c r="J212" t="n">
        <v>25.76347515447134</v>
      </c>
      <c r="K212" t="n">
        <v>29.02553088266173</v>
      </c>
      <c r="L212" t="n">
        <v>33.15213489587005</v>
      </c>
    </row>
    <row r="213">
      <c r="A213" t="n">
        <v>20.27627627627628</v>
      </c>
      <c r="B213" t="n">
        <v>23.62133976605539</v>
      </c>
      <c r="C213" t="n">
        <v>17.66546854875673</v>
      </c>
      <c r="D213" t="n">
        <v>33.32061664623785</v>
      </c>
      <c r="E213" t="n">
        <v>17.66546854875673</v>
      </c>
      <c r="F213" t="n">
        <v>18.58853425420767</v>
      </c>
      <c r="G213" t="n">
        <v>19.77882710487859</v>
      </c>
      <c r="H213" t="n">
        <v>21.29507103231671</v>
      </c>
      <c r="I213" t="n">
        <v>23.2938343468702</v>
      </c>
      <c r="J213" t="n">
        <v>25.8688117042965</v>
      </c>
      <c r="K213" t="n">
        <v>29.15955449087888</v>
      </c>
      <c r="L213" t="n">
        <v>33.32061664623785</v>
      </c>
    </row>
    <row r="214">
      <c r="A214" t="n">
        <v>20.37237237237237</v>
      </c>
      <c r="B214" t="n">
        <v>23.7050951983483</v>
      </c>
      <c r="C214" t="n">
        <v>17.69417791206459</v>
      </c>
      <c r="D214" t="n">
        <v>33.48931800030702</v>
      </c>
      <c r="E214" t="n">
        <v>17.69417791206459</v>
      </c>
      <c r="F214" t="n">
        <v>18.62625659931988</v>
      </c>
      <c r="G214" t="n">
        <v>19.82803806897656</v>
      </c>
      <c r="H214" t="n">
        <v>21.35869593621171</v>
      </c>
      <c r="I214" t="n">
        <v>23.37607599220032</v>
      </c>
      <c r="J214" t="n">
        <v>25.97437878636909</v>
      </c>
      <c r="K214" t="n">
        <v>29.29382029133722</v>
      </c>
      <c r="L214" t="n">
        <v>33.48931800030702</v>
      </c>
    </row>
    <row r="215">
      <c r="A215" t="n">
        <v>20.46846846846847</v>
      </c>
      <c r="B215" t="n">
        <v>23.78902247652378</v>
      </c>
      <c r="C215" t="n">
        <v>17.722974306038</v>
      </c>
      <c r="D215" t="n">
        <v>33.65822977420198</v>
      </c>
      <c r="E215" t="n">
        <v>17.722974306038</v>
      </c>
      <c r="F215" t="n">
        <v>18.66408963781397</v>
      </c>
      <c r="G215" t="n">
        <v>19.87738721531314</v>
      </c>
      <c r="H215" t="n">
        <v>21.42248910028393</v>
      </c>
      <c r="I215" t="n">
        <v>23.45851708353209</v>
      </c>
      <c r="J215" t="n">
        <v>26.08017128736168</v>
      </c>
      <c r="K215" t="n">
        <v>29.4283214076455</v>
      </c>
      <c r="L215" t="n">
        <v>33.65822977420198</v>
      </c>
    </row>
    <row r="216">
      <c r="A216" t="n">
        <v>20.56456456456456</v>
      </c>
      <c r="B216" t="n">
        <v>23.87311753274003</v>
      </c>
      <c r="C216" t="n">
        <v>17.75185655918582</v>
      </c>
      <c r="D216" t="n">
        <v>33.82734283137994</v>
      </c>
      <c r="E216" t="n">
        <v>17.75185655918582</v>
      </c>
      <c r="F216" t="n">
        <v>18.70203179682877</v>
      </c>
      <c r="G216" t="n">
        <v>19.92687243626796</v>
      </c>
      <c r="H216" t="n">
        <v>21.48644770952262</v>
      </c>
      <c r="I216" t="n">
        <v>23.54115383276388</v>
      </c>
      <c r="J216" t="n">
        <v>26.18618410715551</v>
      </c>
      <c r="K216" t="n">
        <v>29.56305098881577</v>
      </c>
      <c r="L216" t="n">
        <v>33.82734283137994</v>
      </c>
    </row>
    <row r="217">
      <c r="A217" t="n">
        <v>20.66066066066066</v>
      </c>
      <c r="B217" t="n">
        <v>23.95737631165026</v>
      </c>
      <c r="C217" t="n">
        <v>17.78082349996346</v>
      </c>
      <c r="D217" t="n">
        <v>33.99664808350542</v>
      </c>
      <c r="E217" t="n">
        <v>17.78082349996346</v>
      </c>
      <c r="F217" t="n">
        <v>18.7400815039191</v>
      </c>
      <c r="G217" t="n">
        <v>19.97649162561564</v>
      </c>
      <c r="H217" t="n">
        <v>21.55056895219863</v>
      </c>
      <c r="I217" t="n">
        <v>23.62398245872263</v>
      </c>
      <c r="J217" t="n">
        <v>26.29241215934174</v>
      </c>
      <c r="K217" t="n">
        <v>29.69800220993545</v>
      </c>
      <c r="L217" t="n">
        <v>33.99664808350542</v>
      </c>
    </row>
    <row r="218">
      <c r="A218" t="n">
        <v>20.75675675675676</v>
      </c>
      <c r="B218" t="n">
        <v>24.04179477078769</v>
      </c>
      <c r="C218" t="n">
        <v>17.80987395688017</v>
      </c>
      <c r="D218" t="n">
        <v>34.16613649130146</v>
      </c>
      <c r="E218" t="n">
        <v>17.80987395688017</v>
      </c>
      <c r="F218" t="n">
        <v>18.77823718720128</v>
      </c>
      <c r="G218" t="n">
        <v>20.02624267872314</v>
      </c>
      <c r="H218" t="n">
        <v>21.6148500201312</v>
      </c>
      <c r="I218" t="n">
        <v>23.70699918752664</v>
      </c>
      <c r="J218" t="n">
        <v>26.39885037171305</v>
      </c>
      <c r="K218" t="n">
        <v>29.83316827282457</v>
      </c>
      <c r="L218" t="n">
        <v>34.16613649130146</v>
      </c>
    </row>
    <row r="219">
      <c r="A219" t="n">
        <v>20.85285285285285</v>
      </c>
      <c r="B219" t="n">
        <v>24.12636888094249</v>
      </c>
      <c r="C219" t="n">
        <v>17.83900675860489</v>
      </c>
      <c r="D219" t="n">
        <v>34.33579906537756</v>
      </c>
      <c r="E219" t="n">
        <v>17.83900675860489</v>
      </c>
      <c r="F219" t="n">
        <v>18.81649727549662</v>
      </c>
      <c r="G219" t="n">
        <v>20.07612349274413</v>
      </c>
      <c r="H219" t="n">
        <v>21.67928810895034</v>
      </c>
      <c r="I219" t="n">
        <v>23.79020025294222</v>
      </c>
      <c r="J219" t="n">
        <v>26.50549368674584</v>
      </c>
      <c r="K219" t="n">
        <v>29.96854240667832</v>
      </c>
      <c r="L219" t="n">
        <v>34.33579906537756</v>
      </c>
    </row>
    <row r="220">
      <c r="A220" t="n">
        <v>20.94894894894895</v>
      </c>
      <c r="B220" t="n">
        <v>24.21109462653077</v>
      </c>
      <c r="C220" t="n">
        <v>17.86822073407062</v>
      </c>
      <c r="D220" t="n">
        <v>34.50562686703484</v>
      </c>
      <c r="E220" t="n">
        <v>17.86822073407062</v>
      </c>
      <c r="F220" t="n">
        <v>18.85486019847292</v>
      </c>
      <c r="G220" t="n">
        <v>20.12613196681045</v>
      </c>
      <c r="H220" t="n">
        <v>21.74388041835513</v>
      </c>
      <c r="I220" t="n">
        <v>23.873581896734</v>
      </c>
      <c r="J220" t="n">
        <v>26.61233706207305</v>
      </c>
      <c r="K220" t="n">
        <v>30.10411786869521</v>
      </c>
      <c r="L220" t="n">
        <v>34.50562686703484</v>
      </c>
    </row>
    <row r="221">
      <c r="A221" t="n">
        <v>21.04504504504504</v>
      </c>
      <c r="B221" t="n">
        <v>24.29596800595561</v>
      </c>
      <c r="C221" t="n">
        <v>17.89751471257728</v>
      </c>
      <c r="D221" t="n">
        <v>34.67561100904835</v>
      </c>
      <c r="E221" t="n">
        <v>17.89751471257728</v>
      </c>
      <c r="F221" t="n">
        <v>18.89332438678373</v>
      </c>
      <c r="G221" t="n">
        <v>20.17626600222062</v>
      </c>
      <c r="H221" t="n">
        <v>21.8086241523678</v>
      </c>
      <c r="I221" t="n">
        <v>23.9571403690091</v>
      </c>
      <c r="J221" t="n">
        <v>26.71937547094744</v>
      </c>
      <c r="K221" t="n">
        <v>30.23988794469053</v>
      </c>
      <c r="L221" t="n">
        <v>34.67561100904835</v>
      </c>
    </row>
    <row r="222">
      <c r="A222" t="n">
        <v>21.14114114114114</v>
      </c>
      <c r="B222" t="n">
        <v>24.38098503196021</v>
      </c>
      <c r="C222" t="n">
        <v>17.9268875238932</v>
      </c>
      <c r="D222" t="n">
        <v>34.84574265642685</v>
      </c>
      <c r="E222" t="n">
        <v>17.9268875238932</v>
      </c>
      <c r="F222" t="n">
        <v>18.93188827220584</v>
      </c>
      <c r="G222" t="n">
        <v>20.22652350262551</v>
      </c>
      <c r="H222" t="n">
        <v>21.87351651958358</v>
      </c>
      <c r="I222" t="n">
        <v>24.04087192855523</v>
      </c>
      <c r="J222" t="n">
        <v>26.82660390269583</v>
      </c>
      <c r="K222" t="n">
        <v>30.37584594969569</v>
      </c>
      <c r="L222" t="n">
        <v>34.84574265642685</v>
      </c>
    </row>
    <row r="223">
      <c r="A223" t="n">
        <v>21.23723723723724</v>
      </c>
      <c r="B223" t="n">
        <v>24.46614173197337</v>
      </c>
      <c r="C223" t="n">
        <v>17.95633799835518</v>
      </c>
      <c r="D223" t="n">
        <v>35.01601302715023</v>
      </c>
      <c r="E223" t="n">
        <v>17.95633799835518</v>
      </c>
      <c r="F223" t="n">
        <v>18.97055028777448</v>
      </c>
      <c r="G223" t="n">
        <v>20.27690237421105</v>
      </c>
      <c r="H223" t="n">
        <v>21.93855473341649</v>
      </c>
      <c r="I223" t="n">
        <v>24.12477284317244</v>
      </c>
      <c r="J223" t="n">
        <v>26.9340173631639</v>
      </c>
      <c r="K223" t="n">
        <v>30.51198522854316</v>
      </c>
      <c r="L223" t="n">
        <v>35.01601302715023</v>
      </c>
    </row>
    <row r="224">
      <c r="A224" t="n">
        <v>21.33333333333333</v>
      </c>
      <c r="B224" t="n">
        <v>24.55143414844702</v>
      </c>
      <c r="C224" t="n">
        <v>17.98586496696704</v>
      </c>
      <c r="D224" t="n">
        <v>35.18641339288475</v>
      </c>
      <c r="E224" t="n">
        <v>17.98586496696704</v>
      </c>
      <c r="F224" t="n">
        <v>19.00930886791672</v>
      </c>
      <c r="G224" t="n">
        <v>20.3274005258782</v>
      </c>
      <c r="H224" t="n">
        <v>22.00373601234097</v>
      </c>
      <c r="I224" t="n">
        <v>24.20883938999905</v>
      </c>
      <c r="J224" t="n">
        <v>27.04161087515197</v>
      </c>
      <c r="K224" t="n">
        <v>30.6482991564374</v>
      </c>
      <c r="L224" t="n">
        <v>35.18641339288475</v>
      </c>
    </row>
    <row r="225">
      <c r="A225" t="n">
        <v>21.42942942942943</v>
      </c>
      <c r="B225" t="n">
        <v>24.63685833918628</v>
      </c>
      <c r="C225" t="n">
        <v>18.0154672614968</v>
      </c>
      <c r="D225" t="n">
        <v>35.35693507967635</v>
      </c>
      <c r="E225" t="n">
        <v>18.0154672614968</v>
      </c>
      <c r="F225" t="n">
        <v>19.0481624485828</v>
      </c>
      <c r="G225" t="n">
        <v>20.37801586942003</v>
      </c>
      <c r="H225" t="n">
        <v>22.06905758012955</v>
      </c>
      <c r="I225" t="n">
        <v>24.29306785583148</v>
      </c>
      <c r="J225" t="n">
        <v>27.14937947884157</v>
      </c>
      <c r="K225" t="n">
        <v>30.78478113951164</v>
      </c>
      <c r="L225" t="n">
        <v>35.35693507967635</v>
      </c>
    </row>
    <row r="226">
      <c r="A226" t="n">
        <v>21.52552552552552</v>
      </c>
      <c r="B226" t="n">
        <v>24.72241037767177</v>
      </c>
      <c r="C226" t="n">
        <v>18.04514371457249</v>
      </c>
      <c r="D226" t="n">
        <v>35.52756946862218</v>
      </c>
      <c r="E226" t="n">
        <v>18.04514371457249</v>
      </c>
      <c r="F226" t="n">
        <v>19.0871094673754</v>
      </c>
      <c r="G226" t="n">
        <v>20.42874631969585</v>
      </c>
      <c r="H226" t="n">
        <v>22.13451666608624</v>
      </c>
      <c r="I226" t="n">
        <v>24.377454537438</v>
      </c>
      <c r="J226" t="n">
        <v>27.25731823221307</v>
      </c>
      <c r="K226" t="n">
        <v>30.92142461537093</v>
      </c>
      <c r="L226" t="n">
        <v>35.52756946862218</v>
      </c>
    </row>
    <row r="227">
      <c r="A227" t="n">
        <v>21.62162162162162</v>
      </c>
      <c r="B227" t="n">
        <v>24.80808635337443</v>
      </c>
      <c r="C227" t="n">
        <v>18.07489315977659</v>
      </c>
      <c r="D227" t="n">
        <v>35.69830799652054</v>
      </c>
      <c r="E227" t="n">
        <v>18.07489315977659</v>
      </c>
      <c r="F227" t="n">
        <v>19.12614836367714</v>
      </c>
      <c r="G227" t="n">
        <v>20.47958979480288</v>
      </c>
      <c r="H227" t="n">
        <v>22.20011050527618</v>
      </c>
      <c r="I227" t="n">
        <v>24.46199574186665</v>
      </c>
      <c r="J227" t="n">
        <v>27.36542221145425</v>
      </c>
      <c r="K227" t="n">
        <v>31.05822305362125</v>
      </c>
      <c r="L227" t="n">
        <v>35.69830799652054</v>
      </c>
    </row>
    <row r="228">
      <c r="A228" t="n">
        <v>21.71771771771772</v>
      </c>
      <c r="B228" t="n">
        <v>24.89388237206284</v>
      </c>
      <c r="C228" t="n">
        <v>18.10471443173895</v>
      </c>
      <c r="D228" t="n">
        <v>35.86914215649961</v>
      </c>
      <c r="E228" t="n">
        <v>18.10471443173895</v>
      </c>
      <c r="F228" t="n">
        <v>19.16527757877596</v>
      </c>
      <c r="G228" t="n">
        <v>20.53054421624478</v>
      </c>
      <c r="H228" t="n">
        <v>22.26583633875108</v>
      </c>
      <c r="I228" t="n">
        <v>24.54668778674724</v>
      </c>
      <c r="J228" t="n">
        <v>27.47368651136014</v>
      </c>
      <c r="K228" t="n">
        <v>31.19516995638496</v>
      </c>
      <c r="L228" t="n">
        <v>35.86914215649961</v>
      </c>
    </row>
    <row r="229">
      <c r="A229" t="n">
        <v>21.81381381381381</v>
      </c>
      <c r="B229" t="n">
        <v>24.97979455610307</v>
      </c>
      <c r="C229" t="n">
        <v>18.13460636622847</v>
      </c>
      <c r="D229" t="n">
        <v>36.04006349862483</v>
      </c>
      <c r="E229" t="n">
        <v>18.13460636622847</v>
      </c>
      <c r="F229" t="n">
        <v>19.20449555598864</v>
      </c>
      <c r="G229" t="n">
        <v>20.58160750909767</v>
      </c>
      <c r="H229" t="n">
        <v>22.33169141377079</v>
      </c>
      <c r="I229" t="n">
        <v>24.63152700058747</v>
      </c>
      <c r="J229" t="n">
        <v>27.58210624572382</v>
      </c>
      <c r="K229" t="n">
        <v>31.33225885880284</v>
      </c>
      <c r="L229" t="n">
        <v>36.04006349862483</v>
      </c>
    </row>
    <row r="230">
      <c r="A230" t="n">
        <v>21.90990990990991</v>
      </c>
      <c r="B230" t="n">
        <v>25.06581904475127</v>
      </c>
      <c r="C230" t="n">
        <v>18.16456780024345</v>
      </c>
      <c r="D230" t="n">
        <v>36.21106363048569</v>
      </c>
      <c r="E230" t="n">
        <v>18.16456780024345</v>
      </c>
      <c r="F230" t="n">
        <v>19.24380074078242</v>
      </c>
      <c r="G230" t="n">
        <v>20.63277760217328</v>
      </c>
      <c r="H230" t="n">
        <v>22.39767298402096</v>
      </c>
      <c r="I230" t="n">
        <v>24.7165097230632</v>
      </c>
      <c r="J230" t="n">
        <v>27.69067654771867</v>
      </c>
      <c r="K230" t="n">
        <v>31.46948332952246</v>
      </c>
      <c r="L230" t="n">
        <v>36.21106363048569</v>
      </c>
    </row>
    <row r="231">
      <c r="A231" t="n">
        <v>22.00600600600601</v>
      </c>
      <c r="B231" t="n">
        <v>25.15195199443889</v>
      </c>
      <c r="C231" t="n">
        <v>18.1945975721004</v>
      </c>
      <c r="D231" t="n">
        <v>36.38213421776148</v>
      </c>
      <c r="E231" t="n">
        <v>18.1945975721004</v>
      </c>
      <c r="F231" t="n">
        <v>19.28319158089464</v>
      </c>
      <c r="G231" t="n">
        <v>20.68405242817955</v>
      </c>
      <c r="H231" t="n">
        <v>22.46377830982673</v>
      </c>
      <c r="I231" t="n">
        <v>24.80163230530312</v>
      </c>
      <c r="J231" t="n">
        <v>27.79939257027176</v>
      </c>
      <c r="K231" t="n">
        <v>31.60683697117348</v>
      </c>
      <c r="L231" t="n">
        <v>36.38213421776148</v>
      </c>
    </row>
    <row r="232">
      <c r="A232" t="n">
        <v>22.1021021021021</v>
      </c>
      <c r="B232" t="n">
        <v>25.23818957905072</v>
      </c>
      <c r="C232" t="n">
        <v>18.2246945215217</v>
      </c>
      <c r="D232" t="n">
        <v>36.55326698476679</v>
      </c>
      <c r="E232" t="n">
        <v>18.2246945215217</v>
      </c>
      <c r="F232" t="n">
        <v>19.32266652645062</v>
      </c>
      <c r="G232" t="n">
        <v>20.7354299238783</v>
      </c>
      <c r="H232" t="n">
        <v>22.53000465836256</v>
      </c>
      <c r="I232" t="n">
        <v>24.88689111016748</v>
      </c>
      <c r="J232" t="n">
        <v>27.90824948642877</v>
      </c>
      <c r="K232" t="n">
        <v>31.74431342082951</v>
      </c>
      <c r="L232" t="n">
        <v>36.55326698476679</v>
      </c>
    </row>
    <row r="233">
      <c r="A233" t="n">
        <v>22.1981981981982</v>
      </c>
      <c r="B233" t="n">
        <v>25.3245279901957</v>
      </c>
      <c r="C233" t="n">
        <v>18.25485748972189</v>
      </c>
      <c r="D233" t="n">
        <v>36.72445371497673</v>
      </c>
      <c r="E233" t="n">
        <v>18.25485748972189</v>
      </c>
      <c r="F233" t="n">
        <v>19.36222403007946</v>
      </c>
      <c r="G233" t="n">
        <v>20.78690803024045</v>
      </c>
      <c r="H233" t="n">
        <v>22.59634930385832</v>
      </c>
      <c r="I233" t="n">
        <v>24.97228251252131</v>
      </c>
      <c r="J233" t="n">
        <v>28.01724248971031</v>
      </c>
      <c r="K233" t="n">
        <v>31.88190635045714</v>
      </c>
      <c r="L233" t="n">
        <v>36.72445371497673</v>
      </c>
    </row>
    <row r="234">
      <c r="A234" t="n">
        <v>22.29429429429429</v>
      </c>
      <c r="B234" t="n">
        <v>25.41096343747075</v>
      </c>
      <c r="C234" t="n">
        <v>18.28508531949254</v>
      </c>
      <c r="D234" t="n">
        <v>36.89568625153198</v>
      </c>
      <c r="E234" t="n">
        <v>18.28508531949254</v>
      </c>
      <c r="F234" t="n">
        <v>19.40186254702824</v>
      </c>
      <c r="G234" t="n">
        <v>20.83848469259849</v>
      </c>
      <c r="H234" t="n">
        <v>22.66280952780138</v>
      </c>
      <c r="I234" t="n">
        <v>25.05780289950192</v>
      </c>
      <c r="J234" t="n">
        <v>28.12636679445968</v>
      </c>
      <c r="K234" t="n">
        <v>32.01960946735176</v>
      </c>
      <c r="L234" t="n">
        <v>36.89568625153198</v>
      </c>
    </row>
    <row r="235">
      <c r="A235" t="n">
        <v>22.39039039039039</v>
      </c>
      <c r="B235" t="n">
        <v>25.49749214871749</v>
      </c>
      <c r="C235" t="n">
        <v>18.31537685528597</v>
      </c>
      <c r="D235" t="n">
        <v>37.06695649772421</v>
      </c>
      <c r="E235" t="n">
        <v>18.31537685528597</v>
      </c>
      <c r="F235" t="n">
        <v>19.44158053527416</v>
      </c>
      <c r="G235" t="n">
        <v>20.8901578607963</v>
      </c>
      <c r="H235" t="n">
        <v>22.72938261913507</v>
      </c>
      <c r="I235" t="n">
        <v>25.14344867078087</v>
      </c>
      <c r="J235" t="n">
        <v>28.2356176361825</v>
      </c>
      <c r="K235" t="n">
        <v>32.15741651456084</v>
      </c>
      <c r="L235" t="n">
        <v>37.06695649772421</v>
      </c>
    </row>
    <row r="236">
      <c r="A236" t="n">
        <v>22.48648648648649</v>
      </c>
      <c r="B236" t="n">
        <v>25.58411037027205</v>
      </c>
      <c r="C236" t="n">
        <v>18.34573094329754</v>
      </c>
      <c r="D236" t="n">
        <v>37.2382564174618</v>
      </c>
      <c r="E236" t="n">
        <v>18.34573094329754</v>
      </c>
      <c r="F236" t="n">
        <v>19.48137645563496</v>
      </c>
      <c r="G236" t="n">
        <v>20.94192548933645</v>
      </c>
      <c r="H236" t="n">
        <v>22.79606587445336</v>
      </c>
      <c r="I236" t="n">
        <v>25.22921623882038</v>
      </c>
      <c r="J236" t="n">
        <v>28.34499027187767</v>
      </c>
      <c r="K236" t="n">
        <v>32.29532127129422</v>
      </c>
      <c r="L236" t="n">
        <v>37.2382564174618</v>
      </c>
    </row>
    <row r="237">
      <c r="A237" t="n">
        <v>22.58258258258258</v>
      </c>
      <c r="B237" t="n">
        <v>25.67081436720795</v>
      </c>
      <c r="C237" t="n">
        <v>18.37614643154669</v>
      </c>
      <c r="D237" t="n">
        <v>37.40957803571627</v>
      </c>
      <c r="E237" t="n">
        <v>18.37614643154669</v>
      </c>
      <c r="F237" t="n">
        <v>19.52124877187747</v>
      </c>
      <c r="G237" t="n">
        <v>20.99378553752478</v>
      </c>
      <c r="H237" t="n">
        <v>22.86285659819172</v>
      </c>
      <c r="I237" t="n">
        <v>25.31510202912424</v>
      </c>
      <c r="J237" t="n">
        <v>28.45447998036038</v>
      </c>
      <c r="K237" t="n">
        <v>32.43331755332204</v>
      </c>
      <c r="L237" t="n">
        <v>37.40957803571627</v>
      </c>
    </row>
    <row r="238">
      <c r="A238" t="n">
        <v>22.67867867867868</v>
      </c>
      <c r="B238" t="n">
        <v>25.75760042357224</v>
      </c>
      <c r="C238" t="n">
        <v>18.40662216995679</v>
      </c>
      <c r="D238" t="n">
        <v>37.58091343894949</v>
      </c>
      <c r="E238" t="n">
        <v>18.40662216995679</v>
      </c>
      <c r="F238" t="n">
        <v>19.56119595082445</v>
      </c>
      <c r="G238" t="n">
        <v>21.04573596961256</v>
      </c>
      <c r="H238" t="n">
        <v>22.92975210281441</v>
      </c>
      <c r="I238" t="n">
        <v>25.40110248048326</v>
      </c>
      <c r="J238" t="n">
        <v>28.56408206257678</v>
      </c>
      <c r="K238" t="n">
        <v>32.57139921336012</v>
      </c>
      <c r="L238" t="n">
        <v>37.58091343894949</v>
      </c>
    </row>
    <row r="239">
      <c r="A239" t="n">
        <v>22.77477477477477</v>
      </c>
      <c r="B239" t="n">
        <v>25.8444648426148</v>
      </c>
      <c r="C239" t="n">
        <v>18.4371570104336</v>
      </c>
      <c r="D239" t="n">
        <v>37.75225477552218</v>
      </c>
      <c r="E239" t="n">
        <v>18.4371570104336</v>
      </c>
      <c r="F239" t="n">
        <v>19.60121646245945</v>
      </c>
      <c r="G239" t="n">
        <v>21.09777475493604</v>
      </c>
      <c r="H239" t="n">
        <v>22.99674970899808</v>
      </c>
      <c r="I239" t="n">
        <v>25.48721404521539</v>
      </c>
      <c r="J239" t="n">
        <v>28.67379184191061</v>
      </c>
      <c r="K239" t="n">
        <v>32.70956014144306</v>
      </c>
      <c r="L239" t="n">
        <v>37.75225477552218</v>
      </c>
    </row>
    <row r="240">
      <c r="A240" t="n">
        <v>22.87087087087087</v>
      </c>
      <c r="B240" t="n">
        <v>25.93140394701107</v>
      </c>
      <c r="C240" t="n">
        <v>18.46774980694253</v>
      </c>
      <c r="D240" t="n">
        <v>37.92359425608346</v>
      </c>
      <c r="E240" t="n">
        <v>18.46774980694253</v>
      </c>
      <c r="F240" t="n">
        <v>19.64130878003019</v>
      </c>
      <c r="G240" t="n">
        <v>21.14989986805337</v>
      </c>
      <c r="H240" t="n">
        <v>23.06384674581164</v>
      </c>
      <c r="I240" t="n">
        <v>25.57343318940044</v>
      </c>
      <c r="J240" t="n">
        <v>28.78360466448183</v>
      </c>
      <c r="K240" t="n">
        <v>32.84779426528512</v>
      </c>
      <c r="L240" t="n">
        <v>37.92359425608346</v>
      </c>
    </row>
    <row r="241">
      <c r="A241" t="n">
        <v>22.96696696696697</v>
      </c>
      <c r="B241" t="n">
        <v>26.01841407907806</v>
      </c>
      <c r="C241" t="n">
        <v>18.49839941558466</v>
      </c>
      <c r="D241" t="n">
        <v>38.09492415394227</v>
      </c>
      <c r="E241" t="n">
        <v>18.49839941558466</v>
      </c>
      <c r="F241" t="n">
        <v>19.68147138014989</v>
      </c>
      <c r="G241" t="n">
        <v>21.20210928887926</v>
      </c>
      <c r="H241" t="n">
        <v>23.13104055089267</v>
      </c>
      <c r="I241" t="n">
        <v>25.65975639310945</v>
      </c>
      <c r="J241" t="n">
        <v>28.89351589943724</v>
      </c>
      <c r="K241" t="n">
        <v>32.98609555062909</v>
      </c>
      <c r="L241" t="n">
        <v>38.09492415394227</v>
      </c>
    </row>
    <row r="242">
      <c r="A242" t="n">
        <v>23.06306306306306</v>
      </c>
      <c r="B242" t="n">
        <v>26.10549160098391</v>
      </c>
      <c r="C242" t="n">
        <v>18.52910469467156</v>
      </c>
      <c r="D242" t="n">
        <v>38.26623680542038</v>
      </c>
      <c r="E242" t="n">
        <v>18.52910469467156</v>
      </c>
      <c r="F242" t="n">
        <v>19.72170274289702</v>
      </c>
      <c r="G242" t="n">
        <v>21.25440100281685</v>
      </c>
      <c r="H242" t="n">
        <v>23.19832847062016</v>
      </c>
      <c r="I242" t="n">
        <v>25.7461801506289</v>
      </c>
      <c r="J242" t="n">
        <v>29.0035209392333</v>
      </c>
      <c r="K242" t="n">
        <v>33.12445800158309</v>
      </c>
      <c r="L242" t="n">
        <v>38.26623680542038</v>
      </c>
    </row>
    <row r="243">
      <c r="A243" t="n">
        <v>23.15915915915916</v>
      </c>
      <c r="B243" t="n">
        <v>26.19263289495094</v>
      </c>
      <c r="C243" t="n">
        <v>18.55986450479878</v>
      </c>
      <c r="D243" t="n">
        <v>38.43752461018752</v>
      </c>
      <c r="E243" t="n">
        <v>18.55986450479878</v>
      </c>
      <c r="F243" t="n">
        <v>19.76200135191334</v>
      </c>
      <c r="G243" t="n">
        <v>21.30677300088745</v>
      </c>
      <c r="H243" t="n">
        <v>23.26570786028377</v>
      </c>
      <c r="I243" t="n">
        <v>25.83270097067965</v>
      </c>
      <c r="J243" t="n">
        <v>29.11361519991113</v>
      </c>
      <c r="K243" t="n">
        <v>33.26287566094585</v>
      </c>
      <c r="L243" t="n">
        <v>38.43752461018752</v>
      </c>
    </row>
    <row r="244">
      <c r="A244" t="n">
        <v>23.25525525525525</v>
      </c>
      <c r="B244" t="n">
        <v>26.27983436345234</v>
      </c>
      <c r="C244" t="n">
        <v>18.59067770891824</v>
      </c>
      <c r="D244" t="n">
        <v>38.60878003157875</v>
      </c>
      <c r="E244" t="n">
        <v>18.59067770891824</v>
      </c>
      <c r="F244" t="n">
        <v>19.80236569450013</v>
      </c>
      <c r="G244" t="n">
        <v>21.35922327985754</v>
      </c>
      <c r="H244" t="n">
        <v>23.33317608424954</v>
      </c>
      <c r="I244" t="n">
        <v>25.91931537663075</v>
      </c>
      <c r="J244" t="n">
        <v>29.2237941213638</v>
      </c>
      <c r="K244" t="n">
        <v>33.40134261051999</v>
      </c>
      <c r="L244" t="n">
        <v>38.60878003157875</v>
      </c>
    </row>
    <row r="245">
      <c r="A245" t="n">
        <v>23.35135135135135</v>
      </c>
      <c r="B245" t="n">
        <v>26.36709242940253</v>
      </c>
      <c r="C245" t="n">
        <v>18.62154317240935</v>
      </c>
      <c r="D245" t="n">
        <v>38.77999559689438</v>
      </c>
      <c r="E245" t="n">
        <v>18.62154317240935</v>
      </c>
      <c r="F245" t="n">
        <v>19.84279426171274</v>
      </c>
      <c r="G245" t="n">
        <v>21.41174984236356</v>
      </c>
      <c r="H245" t="n">
        <v>23.40073051612215</v>
      </c>
      <c r="I245" t="n">
        <v>26.00601990670808</v>
      </c>
      <c r="J245" t="n">
        <v>29.33405316759598</v>
      </c>
      <c r="K245" t="n">
        <v>33.53985297141397</v>
      </c>
      <c r="L245" t="n">
        <v>38.77999559689438</v>
      </c>
    </row>
    <row r="246">
      <c r="A246" t="n">
        <v>23.44744744744745</v>
      </c>
      <c r="B246" t="n">
        <v>26.45440353634121</v>
      </c>
      <c r="C246" t="n">
        <v>18.652459763149</v>
      </c>
      <c r="D246" t="n">
        <v>38.95116389768257</v>
      </c>
      <c r="E246" t="n">
        <v>18.652459763149</v>
      </c>
      <c r="F246" t="n">
        <v>19.88328554845357</v>
      </c>
      <c r="G246" t="n">
        <v>21.46435069703416</v>
      </c>
      <c r="H246" t="n">
        <v>23.46836853890375</v>
      </c>
      <c r="I246" t="n">
        <v>26.09281111419801</v>
      </c>
      <c r="J246" t="n">
        <v>29.44438782697603</v>
      </c>
      <c r="K246" t="n">
        <v>33.67840090433262</v>
      </c>
      <c r="L246" t="n">
        <v>38.95116389768257</v>
      </c>
    </row>
    <row r="247">
      <c r="A247" t="n">
        <v>23.54354354354354</v>
      </c>
      <c r="B247" t="n">
        <v>26.54176414861134</v>
      </c>
      <c r="C247" t="n">
        <v>18.68342635158024</v>
      </c>
      <c r="D247" t="n">
        <v>39.12227759000489</v>
      </c>
      <c r="E247" t="n">
        <v>18.68342635158024</v>
      </c>
      <c r="F247" t="n">
        <v>19.92383805356322</v>
      </c>
      <c r="G247" t="n">
        <v>21.51702385861018</v>
      </c>
      <c r="H247" t="n">
        <v>23.53608754514928</v>
      </c>
      <c r="I247" t="n">
        <v>26.17968556764598</v>
      </c>
      <c r="J247" t="n">
        <v>29.55479361248061</v>
      </c>
      <c r="K247" t="n">
        <v>33.81698060985632</v>
      </c>
      <c r="L247" t="n">
        <v>39.12227759000489</v>
      </c>
    </row>
    <row r="248">
      <c r="A248" t="n">
        <v>23.63963963963964</v>
      </c>
      <c r="B248" t="n">
        <v>26.62917075153091</v>
      </c>
      <c r="C248" t="n">
        <v>18.71444181077994</v>
      </c>
      <c r="D248" t="n">
        <v>39.29332939468529</v>
      </c>
      <c r="E248" t="n">
        <v>18.71444181077994</v>
      </c>
      <c r="F248" t="n">
        <v>19.9644502799101</v>
      </c>
      <c r="G248" t="n">
        <v>21.56976734806223</v>
      </c>
      <c r="H248" t="n">
        <v>23.60388493711858</v>
      </c>
      <c r="I248" t="n">
        <v>26.26663985105011</v>
      </c>
      <c r="J248" t="n">
        <v>29.66526606193194</v>
      </c>
      <c r="K248" t="n">
        <v>33.95558632870911</v>
      </c>
      <c r="L248" t="n">
        <v>39.29332939468529</v>
      </c>
    </row>
    <row r="249">
      <c r="A249" t="n">
        <v>23.73573573573574</v>
      </c>
      <c r="B249" t="n">
        <v>26.71661985155875</v>
      </c>
      <c r="C249" t="n">
        <v>18.74550501652526</v>
      </c>
      <c r="D249" t="n">
        <v>39.46431209754218</v>
      </c>
      <c r="E249" t="n">
        <v>18.74550501652526</v>
      </c>
      <c r="F249" t="n">
        <v>20.00512073447833</v>
      </c>
      <c r="G249" t="n">
        <v>21.62257919270592</v>
      </c>
      <c r="H249" t="n">
        <v>23.67175812692496</v>
      </c>
      <c r="I249" t="n">
        <v>26.35367056404996</v>
      </c>
      <c r="J249" t="n">
        <v>29.77580073822764</v>
      </c>
      <c r="K249" t="n">
        <v>34.09421234201577</v>
      </c>
      <c r="L249" t="n">
        <v>39.46431209754218</v>
      </c>
    </row>
    <row r="250">
      <c r="A250" t="n">
        <v>23.83183183183183</v>
      </c>
      <c r="B250" t="n">
        <v>26.8041079764543</v>
      </c>
      <c r="C250" t="n">
        <v>18.77661484735881</v>
      </c>
      <c r="D250" t="n">
        <v>39.63521854960446</v>
      </c>
      <c r="E250" t="n">
        <v>18.77661484735881</v>
      </c>
      <c r="F250" t="n">
        <v>20.04584792845409</v>
      </c>
      <c r="G250" t="n">
        <v>21.67545742631475</v>
      </c>
      <c r="H250" t="n">
        <v>23.7397045366806</v>
      </c>
      <c r="I250" t="n">
        <v>26.44077432211033</v>
      </c>
      <c r="J250" t="n">
        <v>29.88639322956339</v>
      </c>
      <c r="K250" t="n">
        <v>34.23285297154797</v>
      </c>
      <c r="L250" t="n">
        <v>39.63521854960446</v>
      </c>
    </row>
    <row r="251">
      <c r="A251" t="n">
        <v>23.92792792792793</v>
      </c>
      <c r="B251" t="n">
        <v>26.89163167543158</v>
      </c>
      <c r="C251" t="n">
        <v>18.80777018465289</v>
      </c>
      <c r="D251" t="n">
        <v>39.80604166731147</v>
      </c>
      <c r="E251" t="n">
        <v>18.80777018465289</v>
      </c>
      <c r="F251" t="n">
        <v>20.0866303773103</v>
      </c>
      <c r="G251" t="n">
        <v>21.72840008923083</v>
      </c>
      <c r="H251" t="n">
        <v>23.80772159863853</v>
      </c>
      <c r="I251" t="n">
        <v>26.52794775670027</v>
      </c>
      <c r="J251" t="n">
        <v>29.99703914964845</v>
      </c>
      <c r="K251" t="n">
        <v>34.37150257995992</v>
      </c>
      <c r="L251" t="n">
        <v>39.80604166731147</v>
      </c>
    </row>
    <row r="252">
      <c r="A252" t="n">
        <v>24.02402402402402</v>
      </c>
      <c r="B252" t="n">
        <v>26.97918751930727</v>
      </c>
      <c r="C252" t="n">
        <v>18.83896991267248</v>
      </c>
      <c r="D252" t="n">
        <v>39.97677443269692</v>
      </c>
      <c r="E252" t="n">
        <v>18.83896991267248</v>
      </c>
      <c r="F252" t="n">
        <v>20.12746660088967</v>
      </c>
      <c r="G252" t="n">
        <v>21.78140522847318</v>
      </c>
      <c r="H252" t="n">
        <v>23.87580675533149</v>
      </c>
      <c r="I252" t="n">
        <v>26.61518751546738</v>
      </c>
      <c r="J252" t="n">
        <v>30.10773413791402</v>
      </c>
      <c r="K252" t="n">
        <v>34.510155571013</v>
      </c>
      <c r="L252" t="n">
        <v>39.97677443269692</v>
      </c>
    </row>
    <row r="253">
      <c r="A253" t="n">
        <v>24.12012012012012</v>
      </c>
      <c r="B253" t="n">
        <v>27.06677210064307</v>
      </c>
      <c r="C253" t="n">
        <v>18.87021291863708</v>
      </c>
      <c r="D253" t="n">
        <v>40.14740989355747</v>
      </c>
      <c r="E253" t="n">
        <v>18.87021291863708</v>
      </c>
      <c r="F253" t="n">
        <v>20.1683551234863</v>
      </c>
      <c r="G253" t="n">
        <v>21.83447089784388</v>
      </c>
      <c r="H253" t="n">
        <v>23.94395745970747</v>
      </c>
      <c r="I253" t="n">
        <v>26.70249026240727</v>
      </c>
      <c r="J253" t="n">
        <v>30.21847385971465</v>
      </c>
      <c r="K253" t="n">
        <v>34.64880638979044</v>
      </c>
      <c r="L253" t="n">
        <v>40.14740989355747</v>
      </c>
    </row>
    <row r="254">
      <c r="A254" t="n">
        <v>24.21621621621622</v>
      </c>
      <c r="B254" t="n">
        <v>27.15438203388236</v>
      </c>
      <c r="C254" t="n">
        <v>18.90149809278158</v>
      </c>
      <c r="D254" t="n">
        <v>40.31794116360563</v>
      </c>
      <c r="E254" t="n">
        <v>18.90149809278158</v>
      </c>
      <c r="F254" t="n">
        <v>20.20929447392557</v>
      </c>
      <c r="G254" t="n">
        <v>21.8875951580319</v>
      </c>
      <c r="H254" t="n">
        <v>24.01217117526203</v>
      </c>
      <c r="I254" t="n">
        <v>26.78985267802841</v>
      </c>
      <c r="J254" t="n">
        <v>30.32925400652269</v>
      </c>
      <c r="K254" t="n">
        <v>34.78744952290109</v>
      </c>
      <c r="L254" t="n">
        <v>40.31794116360563</v>
      </c>
    </row>
    <row r="255">
      <c r="A255" t="n">
        <v>24.31231231231231</v>
      </c>
      <c r="B255" t="n">
        <v>27.24201395548133</v>
      </c>
      <c r="C255" t="n">
        <v>18.93282432841581</v>
      </c>
      <c r="D255" t="n">
        <v>40.4883614226079</v>
      </c>
      <c r="E255" t="n">
        <v>18.93282432841581</v>
      </c>
      <c r="F255" t="n">
        <v>20.25028318564256</v>
      </c>
      <c r="G255" t="n">
        <v>21.94077607671487</v>
      </c>
      <c r="H255" t="n">
        <v>24.08044537616757</v>
      </c>
      <c r="I255" t="n">
        <v>26.87727145951239</v>
      </c>
      <c r="J255" t="n">
        <v>30.44007029611593</v>
      </c>
      <c r="K255" t="n">
        <v>34.9260794986736</v>
      </c>
      <c r="L255" t="n">
        <v>40.4883614226079</v>
      </c>
    </row>
    <row r="256">
      <c r="A256" t="n">
        <v>24.40840840840841</v>
      </c>
      <c r="B256" t="n">
        <v>27.32966452403447</v>
      </c>
      <c r="C256" t="n">
        <v>18.96419052198326</v>
      </c>
      <c r="D256" t="n">
        <v>40.65866391650773</v>
      </c>
      <c r="E256" t="n">
        <v>18.96419052198326</v>
      </c>
      <c r="F256" t="n">
        <v>20.29131979675893</v>
      </c>
      <c r="G256" t="n">
        <v>21.99401172865849</v>
      </c>
      <c r="H256" t="n">
        <v>24.14877754739938</v>
      </c>
      <c r="I256" t="n">
        <v>26.96474332086951</v>
      </c>
      <c r="J256" t="n">
        <v>30.55091847275845</v>
      </c>
      <c r="K256" t="n">
        <v>35.06469088734002</v>
      </c>
      <c r="L256" t="n">
        <v>40.65866391650773</v>
      </c>
    </row>
    <row r="257">
      <c r="A257" t="n">
        <v>24.5045045045045</v>
      </c>
      <c r="B257" t="n">
        <v>27.4173304203947</v>
      </c>
      <c r="C257" t="n">
        <v>18.99559557311849</v>
      </c>
      <c r="D257" t="n">
        <v>40.82884195753401</v>
      </c>
      <c r="E257" t="n">
        <v>18.99559557311849</v>
      </c>
      <c r="F257" t="n">
        <v>20.33240285015821</v>
      </c>
      <c r="G257" t="n">
        <v>22.04730019581386</v>
      </c>
      <c r="H257" t="n">
        <v>24.21716518485862</v>
      </c>
      <c r="I257" t="n">
        <v>27.05226499308991</v>
      </c>
      <c r="J257" t="n">
        <v>30.66179430737476</v>
      </c>
      <c r="K257" t="n">
        <v>35.20327830120976</v>
      </c>
      <c r="L257" t="n">
        <v>40.82884195753401</v>
      </c>
    </row>
    <row r="258">
      <c r="A258" t="n">
        <v>24.6006006006006</v>
      </c>
      <c r="B258" t="n">
        <v>27.50500834778805</v>
      </c>
      <c r="C258" t="n">
        <v>19.0270383847036</v>
      </c>
      <c r="D258" t="n">
        <v>40.998888924295</v>
      </c>
      <c r="E258" t="n">
        <v>19.0270383847036</v>
      </c>
      <c r="F258" t="n">
        <v>20.37353089355966</v>
      </c>
      <c r="G258" t="n">
        <v>22.10063956741271</v>
      </c>
      <c r="H258" t="n">
        <v>24.28560579549217</v>
      </c>
      <c r="I258" t="n">
        <v>27.13983322429016</v>
      </c>
      <c r="J258" t="n">
        <v>30.77269359771736</v>
      </c>
      <c r="K258" t="n">
        <v>35.34183639483372</v>
      </c>
      <c r="L258" t="n">
        <v>40.998888924295</v>
      </c>
    </row>
    <row r="259">
      <c r="A259" t="n">
        <v>24.6966966966967</v>
      </c>
      <c r="B259" t="n">
        <v>27.59269503192305</v>
      </c>
      <c r="C259" t="n">
        <v>19.05851786292363</v>
      </c>
      <c r="D259" t="n">
        <v>41.16879826185826</v>
      </c>
      <c r="E259" t="n">
        <v>19.05851786292363</v>
      </c>
      <c r="F259" t="n">
        <v>20.4147024795906</v>
      </c>
      <c r="G259" t="n">
        <v>22.15402794006038</v>
      </c>
      <c r="H259" t="n">
        <v>24.35409689740954</v>
      </c>
      <c r="I259" t="n">
        <v>27.22744477985555</v>
      </c>
      <c r="J259" t="n">
        <v>30.88361216852778</v>
      </c>
      <c r="K259" t="n">
        <v>35.48035986515863</v>
      </c>
      <c r="L259" t="n">
        <v>41.16879826185826</v>
      </c>
    </row>
    <row r="260">
      <c r="A260" t="n">
        <v>24.79279279279279</v>
      </c>
      <c r="B260" t="n">
        <v>27.68038722109488</v>
      </c>
      <c r="C260" t="n">
        <v>19.09003291732082</v>
      </c>
      <c r="D260" t="n">
        <v>41.33856348181641</v>
      </c>
      <c r="E260" t="n">
        <v>19.09003291732082</v>
      </c>
      <c r="F260" t="n">
        <v>20.45591616585725</v>
      </c>
      <c r="G260" t="n">
        <v>22.20746341782683</v>
      </c>
      <c r="H260" t="n">
        <v>24.42263601999675</v>
      </c>
      <c r="I260" t="n">
        <v>27.31509644257779</v>
      </c>
      <c r="J260" t="n">
        <v>30.99454587169112</v>
      </c>
      <c r="K260" t="n">
        <v>35.61884345167205</v>
      </c>
      <c r="L260" t="n">
        <v>41.33856348181641</v>
      </c>
    </row>
    <row r="261">
      <c r="A261" t="n">
        <v>24.88888888888889</v>
      </c>
      <c r="B261" t="n">
        <v>27.76808168628437</v>
      </c>
      <c r="C261" t="n">
        <v>19.12158246084798</v>
      </c>
      <c r="D261" t="n">
        <v>41.50817816233942</v>
      </c>
      <c r="E261" t="n">
        <v>19.12158246084798</v>
      </c>
      <c r="F261" t="n">
        <v>20.49717051501412</v>
      </c>
      <c r="G261" t="n">
        <v>22.26094411233548</v>
      </c>
      <c r="H261" t="n">
        <v>24.49122070402718</v>
      </c>
      <c r="I261" t="n">
        <v>27.40278501278858</v>
      </c>
      <c r="J261" t="n">
        <v>31.10549058638433</v>
      </c>
      <c r="K261" t="n">
        <v>35.75728193653784</v>
      </c>
      <c r="L261" t="n">
        <v>41.50817816233942</v>
      </c>
    </row>
    <row r="262">
      <c r="A262" t="n">
        <v>24.98498498498498</v>
      </c>
      <c r="B262" t="n">
        <v>27.85577522125181</v>
      </c>
      <c r="C262" t="n">
        <v>19.15316540992065</v>
      </c>
      <c r="D262" t="n">
        <v>41.67763594821324</v>
      </c>
      <c r="E262" t="n">
        <v>19.15316540992065</v>
      </c>
      <c r="F262" t="n">
        <v>20.53846409483192</v>
      </c>
      <c r="G262" t="n">
        <v>22.31446814284999</v>
      </c>
      <c r="H262" t="n">
        <v>24.55984850176948</v>
      </c>
      <c r="I262" t="n">
        <v>27.49050730848873</v>
      </c>
      <c r="J262" t="n">
        <v>31.21644221921802</v>
      </c>
      <c r="K262" t="n">
        <v>35.89567014472243</v>
      </c>
      <c r="L262" t="n">
        <v>41.67763594821324</v>
      </c>
    </row>
    <row r="263">
      <c r="A263" t="n">
        <v>25.08108108108108</v>
      </c>
      <c r="B263" t="n">
        <v>27.94346464262588</v>
      </c>
      <c r="C263" t="n">
        <v>19.18478068446841</v>
      </c>
      <c r="D263" t="n">
        <v>41.84693055086529</v>
      </c>
      <c r="E263" t="n">
        <v>19.18478068446841</v>
      </c>
      <c r="F263" t="n">
        <v>20.57979547826413</v>
      </c>
      <c r="G263" t="n">
        <v>22.36803363635908</v>
      </c>
      <c r="H263" t="n">
        <v>24.62851697709264</v>
      </c>
      <c r="I263" t="n">
        <v>27.57826016547322</v>
      </c>
      <c r="J263" t="n">
        <v>31.32739670437225</v>
      </c>
      <c r="K263" t="n">
        <v>36.03400294411198</v>
      </c>
      <c r="L263" t="n">
        <v>41.84693055086529</v>
      </c>
    </row>
    <row r="264">
      <c r="A264" t="n">
        <v>25.17717717717718</v>
      </c>
      <c r="B264" t="n">
        <v>28.03114678998745</v>
      </c>
      <c r="C264" t="n">
        <v>19.21642720798507</v>
      </c>
      <c r="D264" t="n">
        <v>42.01605574837687</v>
      </c>
      <c r="E264" t="n">
        <v>19.21642720798507</v>
      </c>
      <c r="F264" t="n">
        <v>20.62116324351194</v>
      </c>
      <c r="G264" t="n">
        <v>22.42163872765923</v>
      </c>
      <c r="H264" t="n">
        <v>24.69722370556811</v>
      </c>
      <c r="I264" t="n">
        <v>27.66604043745186</v>
      </c>
      <c r="J264" t="n">
        <v>31.43835000372604</v>
      </c>
      <c r="K264" t="n">
        <v>36.17227524562045</v>
      </c>
      <c r="L264" t="n">
        <v>42.01605574837687</v>
      </c>
    </row>
    <row r="265">
      <c r="A265" t="n">
        <v>25.27327327327327</v>
      </c>
      <c r="B265" t="n">
        <v>28.11881852594868</v>
      </c>
      <c r="C265" t="n">
        <v>19.2481039075779</v>
      </c>
      <c r="D265" t="n">
        <v>42.18500538548291</v>
      </c>
      <c r="E265" t="n">
        <v>19.2481039075779</v>
      </c>
      <c r="F265" t="n">
        <v>20.66256597408805</v>
      </c>
      <c r="G265" t="n">
        <v>22.47528155943541</v>
      </c>
      <c r="H265" t="n">
        <v>24.7659662745691</v>
      </c>
      <c r="I265" t="n">
        <v>27.75384499616603</v>
      </c>
      <c r="J265" t="n">
        <v>31.54929810698095</v>
      </c>
      <c r="K265" t="n">
        <v>36.31048200328904</v>
      </c>
      <c r="L265" t="n">
        <v>42.18500538548291</v>
      </c>
    </row>
    <row r="266">
      <c r="A266" t="n">
        <v>25.36936936936937</v>
      </c>
      <c r="B266" t="n">
        <v>28.20647673622714</v>
      </c>
      <c r="C266" t="n">
        <v>19.27980971401584</v>
      </c>
      <c r="D266" t="n">
        <v>42.35377337355903</v>
      </c>
      <c r="E266" t="n">
        <v>19.27980971401584</v>
      </c>
      <c r="F266" t="n">
        <v>20.70400225887885</v>
      </c>
      <c r="G266" t="n">
        <v>22.52896028233994</v>
      </c>
      <c r="H266" t="n">
        <v>24.83474228336706</v>
      </c>
      <c r="I266" t="n">
        <v>27.84167073150117</v>
      </c>
      <c r="J266" t="n">
        <v>31.66023703177857</v>
      </c>
      <c r="K266" t="n">
        <v>36.44861821437667</v>
      </c>
      <c r="L266" t="n">
        <v>42.35377337355903</v>
      </c>
    </row>
    <row r="267">
      <c r="A267" t="n">
        <v>25.46546546546546</v>
      </c>
      <c r="B267" t="n">
        <v>28.29411832971527</v>
      </c>
      <c r="C267" t="n">
        <v>19.31154356177678</v>
      </c>
      <c r="D267" t="n">
        <v>42.52235369059629</v>
      </c>
      <c r="E267" t="n">
        <v>19.31154356177678</v>
      </c>
      <c r="F267" t="n">
        <v>20.7454706922053</v>
      </c>
      <c r="G267" t="n">
        <v>22.58267305506914</v>
      </c>
      <c r="H267" t="n">
        <v>24.90354934322533</v>
      </c>
      <c r="I267" t="n">
        <v>27.92951455159527</v>
      </c>
      <c r="J267" t="n">
        <v>31.77116282381216</v>
      </c>
      <c r="K267" t="n">
        <v>36.58667891944192</v>
      </c>
      <c r="L267" t="n">
        <v>42.52235369059629</v>
      </c>
    </row>
    <row r="268">
      <c r="A268" t="n">
        <v>25.56156156156156</v>
      </c>
      <c r="B268" t="n">
        <v>28.38174023854519</v>
      </c>
      <c r="C268" t="n">
        <v>19.34330438909381</v>
      </c>
      <c r="D268" t="n">
        <v>42.69074038116406</v>
      </c>
      <c r="E268" t="n">
        <v>19.34330438909381</v>
      </c>
      <c r="F268" t="n">
        <v>20.78696987388248</v>
      </c>
      <c r="G268" t="n">
        <v>22.63641804443836</v>
      </c>
      <c r="H268" t="n">
        <v>24.97238507749012</v>
      </c>
      <c r="I268" t="n">
        <v>28.01737338294345</v>
      </c>
      <c r="J268" t="n">
        <v>31.88207155693259</v>
      </c>
      <c r="K268" t="n">
        <v>36.72465920241669</v>
      </c>
      <c r="L268" t="n">
        <v>42.69074038116406</v>
      </c>
    </row>
    <row r="269">
      <c r="A269" t="n">
        <v>25.65765765765766</v>
      </c>
      <c r="B269" t="n">
        <v>28.46933941814883</v>
      </c>
      <c r="C269" t="n">
        <v>19.37509113800053</v>
      </c>
      <c r="D269" t="n">
        <v>42.85892755636075</v>
      </c>
      <c r="E269" t="n">
        <v>19.37509113800053</v>
      </c>
      <c r="F269" t="n">
        <v>20.82849840927776</v>
      </c>
      <c r="G269" t="n">
        <v>22.69019342545483</v>
      </c>
      <c r="H269" t="n">
        <v>25.04124712167866</v>
      </c>
      <c r="I269" t="n">
        <v>28.10524417049847</v>
      </c>
      <c r="J269" t="n">
        <v>31.9929593332483</v>
      </c>
      <c r="K269" t="n">
        <v>36.8625541906713</v>
      </c>
      <c r="L269" t="n">
        <v>42.85892755636075</v>
      </c>
    </row>
    <row r="270">
      <c r="A270" t="n">
        <v>25.75375375375375</v>
      </c>
      <c r="B270" t="n">
        <v>28.55691284731352</v>
      </c>
      <c r="C270" t="n">
        <v>19.40690275437545</v>
      </c>
      <c r="D270" t="n">
        <v>43.02690939375302</v>
      </c>
      <c r="E270" t="n">
        <v>19.40690275437545</v>
      </c>
      <c r="F270" t="n">
        <v>20.87005490936755</v>
      </c>
      <c r="G270" t="n">
        <v>22.74399738138872</v>
      </c>
      <c r="H270" t="n">
        <v>25.1101331235647</v>
      </c>
      <c r="I270" t="n">
        <v>28.19312387776741</v>
      </c>
      <c r="J270" t="n">
        <v>32.10382228321981</v>
      </c>
      <c r="K270" t="n">
        <v>37.00035905507153</v>
      </c>
      <c r="L270" t="n">
        <v>43.02690939375302</v>
      </c>
    </row>
    <row r="271">
      <c r="A271" t="n">
        <v>25.84984984984985</v>
      </c>
      <c r="B271" t="n">
        <v>28.64445752823333</v>
      </c>
      <c r="C271" t="n">
        <v>19.43873818798537</v>
      </c>
      <c r="D271" t="n">
        <v>43.19468013730373</v>
      </c>
      <c r="E271" t="n">
        <v>19.43873818798537</v>
      </c>
      <c r="F271" t="n">
        <v>20.91163799079291</v>
      </c>
      <c r="G271" t="n">
        <v>22.79782810384239</v>
      </c>
      <c r="H271" t="n">
        <v>25.17904074326143</v>
      </c>
      <c r="I271" t="n">
        <v>28.2810094869046</v>
      </c>
      <c r="J271" t="n">
        <v>32.21465656574864</v>
      </c>
      <c r="K271" t="n">
        <v>37.13806901002759</v>
      </c>
      <c r="L271" t="n">
        <v>43.19468013730373</v>
      </c>
    </row>
    <row r="272">
      <c r="A272" t="n">
        <v>25.94594594594595</v>
      </c>
      <c r="B272" t="n">
        <v>28.73197048655565</v>
      </c>
      <c r="C272" t="n">
        <v>19.47059639252788</v>
      </c>
      <c r="D272" t="n">
        <v>43.36223409728835</v>
      </c>
      <c r="E272" t="n">
        <v>19.47059639252788</v>
      </c>
      <c r="F272" t="n">
        <v>20.95324627591359</v>
      </c>
      <c r="G272" t="n">
        <v>22.85168379281765</v>
      </c>
      <c r="H272" t="n">
        <v>25.24796765330157</v>
      </c>
      <c r="I272" t="n">
        <v>28.36889799880049</v>
      </c>
      <c r="J272" t="n">
        <v>32.32545836826048</v>
      </c>
      <c r="K272" t="n">
        <v>37.27567931353512</v>
      </c>
      <c r="L272" t="n">
        <v>43.36223409728835</v>
      </c>
    </row>
    <row r="273">
      <c r="A273" t="n">
        <v>26.04204204204204</v>
      </c>
      <c r="B273" t="n">
        <v>28.81944877142373</v>
      </c>
      <c r="C273" t="n">
        <v>19.5024763256729</v>
      </c>
      <c r="D273" t="n">
        <v>43.52956565020081</v>
      </c>
      <c r="E273" t="n">
        <v>19.5024763256729</v>
      </c>
      <c r="F273" t="n">
        <v>20.99487839286107</v>
      </c>
      <c r="G273" t="n">
        <v>22.90556265678129</v>
      </c>
      <c r="H273" t="n">
        <v>25.31691153871506</v>
      </c>
      <c r="I273" t="n">
        <v>28.45678643316702</v>
      </c>
      <c r="J273" t="n">
        <v>32.43622390678334</v>
      </c>
      <c r="K273" t="n">
        <v>37.41318526720836</v>
      </c>
      <c r="L273" t="n">
        <v>43.52956565020081</v>
      </c>
    </row>
    <row r="274">
      <c r="A274" t="n">
        <v>26.13813813813814</v>
      </c>
      <c r="B274" t="n">
        <v>28.90688945551491</v>
      </c>
      <c r="C274" t="n">
        <v>19.53437694910336</v>
      </c>
      <c r="D274" t="n">
        <v>43.69666923864824</v>
      </c>
      <c r="E274" t="n">
        <v>19.53437694910336</v>
      </c>
      <c r="F274" t="n">
        <v>21.03653297558999</v>
      </c>
      <c r="G274" t="n">
        <v>22.95946291272867</v>
      </c>
      <c r="H274" t="n">
        <v>25.38587009710404</v>
      </c>
      <c r="I274" t="n">
        <v>28.54467182861921</v>
      </c>
      <c r="J274" t="n">
        <v>32.54694942601999</v>
      </c>
      <c r="K274" t="n">
        <v>37.55058221630578</v>
      </c>
      <c r="L274" t="n">
        <v>43.69666923864824</v>
      </c>
    </row>
    <row r="275">
      <c r="A275" t="n">
        <v>26.23423423423423</v>
      </c>
      <c r="B275" t="n">
        <v>28.99428963507459</v>
      </c>
      <c r="C275" t="n">
        <v>19.56629722855495</v>
      </c>
      <c r="D275" t="n">
        <v>43.86353937123556</v>
      </c>
      <c r="E275" t="n">
        <v>19.56629722855495</v>
      </c>
      <c r="F275" t="n">
        <v>21.07820866392866</v>
      </c>
      <c r="G275" t="n">
        <v>23.01338278624575</v>
      </c>
      <c r="H275" t="n">
        <v>25.45484103871536</v>
      </c>
      <c r="I275" t="n">
        <v>28.63255124275304</v>
      </c>
      <c r="J275" t="n">
        <v>32.65763119941532</v>
      </c>
      <c r="K275" t="n">
        <v>37.68786554974805</v>
      </c>
      <c r="L275" t="n">
        <v>43.86353937123556</v>
      </c>
    </row>
    <row r="276">
      <c r="A276" t="n">
        <v>26.33033033033033</v>
      </c>
      <c r="B276" t="n">
        <v>29.08164642994607</v>
      </c>
      <c r="C276" t="n">
        <v>19.59823613385487</v>
      </c>
      <c r="D276" t="n">
        <v>44.03017062243937</v>
      </c>
      <c r="E276" t="n">
        <v>19.59823613385487</v>
      </c>
      <c r="F276" t="n">
        <v>21.11990410362797</v>
      </c>
      <c r="G276" t="n">
        <v>23.06732051156905</v>
      </c>
      <c r="H276" t="n">
        <v>25.52382208651052</v>
      </c>
      <c r="I276" t="n">
        <v>28.72042175221975</v>
      </c>
      <c r="J276" t="n">
        <v>32.76826552921846</v>
      </c>
      <c r="K276" t="n">
        <v>37.82503070012854</v>
      </c>
      <c r="L276" t="n">
        <v>44.03017062243937</v>
      </c>
    </row>
    <row r="277">
      <c r="A277" t="n">
        <v>26.42642642642643</v>
      </c>
      <c r="B277" t="n">
        <v>29.16895698359647</v>
      </c>
      <c r="C277" t="n">
        <v>19.6301926389599</v>
      </c>
      <c r="D277" t="n">
        <v>44.19655763247202</v>
      </c>
      <c r="E277" t="n">
        <v>19.6301926389599</v>
      </c>
      <c r="F277" t="n">
        <v>21.16161794640933</v>
      </c>
      <c r="G277" t="n">
        <v>23.12127433164406</v>
      </c>
      <c r="H277" t="n">
        <v>25.5928109762332</v>
      </c>
      <c r="I277" t="n">
        <v>28.80828045279666</v>
      </c>
      <c r="J277" t="n">
        <v>32.8788487465398</v>
      </c>
      <c r="K277" t="n">
        <v>37.96207314371672</v>
      </c>
      <c r="L277" t="n">
        <v>44.19655763247202</v>
      </c>
    </row>
    <row r="278">
      <c r="A278" t="n">
        <v>26.52252252252252</v>
      </c>
      <c r="B278" t="n">
        <v>29.25621846313849</v>
      </c>
      <c r="C278" t="n">
        <v>19.66216572199342</v>
      </c>
      <c r="D278" t="n">
        <v>44.36269510713576</v>
      </c>
      <c r="E278" t="n">
        <v>19.66216572199342</v>
      </c>
      <c r="F278" t="n">
        <v>21.20334885001117</v>
      </c>
      <c r="G278" t="n">
        <v>23.17524249818185</v>
      </c>
      <c r="H278" t="n">
        <v>25.66180545647426</v>
      </c>
      <c r="I278" t="n">
        <v>28.8961244594543</v>
      </c>
      <c r="J278" t="n">
        <v>32.98937721140288</v>
      </c>
      <c r="K278" t="n">
        <v>38.09898840045422</v>
      </c>
      <c r="L278" t="n">
        <v>44.36269510713576</v>
      </c>
    </row>
    <row r="279">
      <c r="A279" t="n">
        <v>26.61861861861862</v>
      </c>
      <c r="B279" t="n">
        <v>29.34342805934843</v>
      </c>
      <c r="C279" t="n">
        <v>19.69415436528167</v>
      </c>
      <c r="D279" t="n">
        <v>44.52857781766717</v>
      </c>
      <c r="E279" t="n">
        <v>19.69415436528167</v>
      </c>
      <c r="F279" t="n">
        <v>21.24509547823442</v>
      </c>
      <c r="G279" t="n">
        <v>23.22922327171397</v>
      </c>
      <c r="H279" t="n">
        <v>25.7308032887344</v>
      </c>
      <c r="I279" t="n">
        <v>28.98395090642031</v>
      </c>
      <c r="J279" t="n">
        <v>33.09984731279152</v>
      </c>
      <c r="K279" t="n">
        <v>38.23577203394402</v>
      </c>
      <c r="L279" t="n">
        <v>44.52857781766717</v>
      </c>
    </row>
    <row r="280">
      <c r="A280" t="n">
        <v>26.71471471471471</v>
      </c>
      <c r="B280" t="n">
        <v>29.43058298668021</v>
      </c>
      <c r="C280" t="n">
        <v>19.726157555389</v>
      </c>
      <c r="D280" t="n">
        <v>44.69420060057217</v>
      </c>
      <c r="E280" t="n">
        <v>19.726157555389</v>
      </c>
      <c r="F280" t="n">
        <v>21.28685650098658</v>
      </c>
      <c r="G280" t="n">
        <v>23.28321492164566</v>
      </c>
      <c r="H280" t="n">
        <v>25.79980224748432</v>
      </c>
      <c r="I280" t="n">
        <v>29.07175694723968</v>
      </c>
      <c r="J280" t="n">
        <v>33.21025546869178</v>
      </c>
      <c r="K280" t="n">
        <v>38.37241965143252</v>
      </c>
      <c r="L280" t="n">
        <v>44.69420060057217</v>
      </c>
    </row>
    <row r="281">
      <c r="A281" t="n">
        <v>26.81081081081081</v>
      </c>
      <c r="B281" t="n">
        <v>29.51768048327566</v>
      </c>
      <c r="C281" t="n">
        <v>19.75817428315249</v>
      </c>
      <c r="D281" t="n">
        <v>44.85955835745186</v>
      </c>
      <c r="E281" t="n">
        <v>19.75817428315249</v>
      </c>
      <c r="F281" t="n">
        <v>21.3286305943248</v>
      </c>
      <c r="G281" t="n">
        <v>23.33721572630734</v>
      </c>
      <c r="H281" t="n">
        <v>25.86880012022261</v>
      </c>
      <c r="I281" t="n">
        <v>29.15953975483179</v>
      </c>
      <c r="J281" t="n">
        <v>33.32059812612941</v>
      </c>
      <c r="K281" t="n">
        <v>38.50892690378502</v>
      </c>
      <c r="L281" t="n">
        <v>44.85955835745186</v>
      </c>
    </row>
    <row r="282">
      <c r="A282" t="n">
        <v>26.90690690690691</v>
      </c>
      <c r="B282" t="n">
        <v>29.60471781097112</v>
      </c>
      <c r="C282" t="n">
        <v>19.79020354371557</v>
      </c>
      <c r="D282" t="n">
        <v>45.02464605481912</v>
      </c>
      <c r="E282" t="n">
        <v>19.79020354371557</v>
      </c>
      <c r="F282" t="n">
        <v>21.37041644049761</v>
      </c>
      <c r="G282" t="n">
        <v>23.39122397300456</v>
      </c>
      <c r="H282" t="n">
        <v>25.93779470753131</v>
      </c>
      <c r="I282" t="n">
        <v>29.24729652154404</v>
      </c>
      <c r="J282" t="n">
        <v>33.43087176120227</v>
      </c>
      <c r="K282" t="n">
        <v>38.64528948545446</v>
      </c>
      <c r="L282" t="n">
        <v>45.02464605481912</v>
      </c>
    </row>
    <row r="283">
      <c r="A283" t="n">
        <v>27.003003003003</v>
      </c>
      <c r="B283" t="n">
        <v>29.69169225530031</v>
      </c>
      <c r="C283" t="n">
        <v>19.82224433656081</v>
      </c>
      <c r="D283" t="n">
        <v>45.18945872390674</v>
      </c>
      <c r="E283" t="n">
        <v>19.82224433656081</v>
      </c>
      <c r="F283" t="n">
        <v>21.4122127279856</v>
      </c>
      <c r="G283" t="n">
        <v>23.44523795806611</v>
      </c>
      <c r="H283" t="n">
        <v>26.00678382312909</v>
      </c>
      <c r="I283" t="n">
        <v>29.33502445920221</v>
      </c>
      <c r="J283" t="n">
        <v>33.5410728791083</v>
      </c>
      <c r="K283" t="n">
        <v>38.78150313444359</v>
      </c>
      <c r="L283" t="n">
        <v>45.18945872390674</v>
      </c>
    </row>
    <row r="284">
      <c r="A284" t="n">
        <v>27.0990990990991</v>
      </c>
      <c r="B284" t="n">
        <v>29.77860112549373</v>
      </c>
      <c r="C284" t="n">
        <v>19.85429566554198</v>
      </c>
      <c r="D284" t="n">
        <v>45.3539914604666</v>
      </c>
      <c r="E284" t="n">
        <v>19.85429566554198</v>
      </c>
      <c r="F284" t="n">
        <v>21.45401815154093</v>
      </c>
      <c r="G284" t="n">
        <v>23.49925598689078</v>
      </c>
      <c r="H284" t="n">
        <v>26.0757652939222</v>
      </c>
      <c r="I284" t="n">
        <v>29.42272079915765</v>
      </c>
      <c r="J284" t="n">
        <v>33.65119801416886</v>
      </c>
      <c r="K284" t="n">
        <v>38.91756363226084</v>
      </c>
      <c r="L284" t="n">
        <v>45.3539914604666</v>
      </c>
    </row>
    <row r="285">
      <c r="A285" t="n">
        <v>27.19519519519519</v>
      </c>
      <c r="B285" t="n">
        <v>29.8654417544744</v>
      </c>
      <c r="C285" t="n">
        <v>19.88635653891523</v>
      </c>
      <c r="D285" t="n">
        <v>45.51823942456059</v>
      </c>
      <c r="E285" t="n">
        <v>19.88635653891523</v>
      </c>
      <c r="F285" t="n">
        <v>21.49583141222562</v>
      </c>
      <c r="G285" t="n">
        <v>23.55327637399228</v>
      </c>
      <c r="H285" t="n">
        <v>26.14473696005319</v>
      </c>
      <c r="I285" t="n">
        <v>29.51038279233116</v>
      </c>
      <c r="J285" t="n">
        <v>33.76124372984741</v>
      </c>
      <c r="K285" t="n">
        <v>39.05346680386969</v>
      </c>
      <c r="L285" t="n">
        <v>45.51823942456059</v>
      </c>
    </row>
    <row r="286">
      <c r="A286" t="n">
        <v>27.29129129129129</v>
      </c>
      <c r="B286" t="n">
        <v>29.95221149885021</v>
      </c>
      <c r="C286" t="n">
        <v>19.91842596936947</v>
      </c>
      <c r="D286" t="n">
        <v>45.68219784034336</v>
      </c>
      <c r="E286" t="n">
        <v>19.91842596936947</v>
      </c>
      <c r="F286" t="n">
        <v>21.53765121744883</v>
      </c>
      <c r="G286" t="n">
        <v>23.60729744304271</v>
      </c>
      <c r="H286" t="n">
        <v>26.21369667494741</v>
      </c>
      <c r="I286" t="n">
        <v>29.59800770925383</v>
      </c>
      <c r="J286" t="n">
        <v>33.87120661876395</v>
      </c>
      <c r="K286" t="n">
        <v>39.18920851763216</v>
      </c>
      <c r="L286" t="n">
        <v>45.68219784034336</v>
      </c>
    </row>
    <row r="287">
      <c r="A287" t="n">
        <v>27.38738738738739</v>
      </c>
      <c r="B287" t="n">
        <v>30.03890773890293</v>
      </c>
      <c r="C287" t="n">
        <v>19.95050297405596</v>
      </c>
      <c r="D287" t="n">
        <v>45.84586199583696</v>
      </c>
      <c r="E287" t="n">
        <v>19.95050297405596</v>
      </c>
      <c r="F287" t="n">
        <v>21.57947628100297</v>
      </c>
      <c r="G287" t="n">
        <v>23.66131752691449</v>
      </c>
      <c r="H287" t="n">
        <v>26.28264230535729</v>
      </c>
      <c r="I287" t="n">
        <v>29.68559284010477</v>
      </c>
      <c r="J287" t="n">
        <v>33.98108330270503</v>
      </c>
      <c r="K287" t="n">
        <v>39.32478468524596</v>
      </c>
      <c r="L287" t="n">
        <v>45.84586199583696</v>
      </c>
    </row>
    <row r="288">
      <c r="A288" t="n">
        <v>27.48348348348348</v>
      </c>
      <c r="B288" t="n">
        <v>30.12552787857368</v>
      </c>
      <c r="C288" t="n">
        <v>19.98258657461713</v>
      </c>
      <c r="D288" t="n">
        <v>46.0092272426977</v>
      </c>
      <c r="E288" t="n">
        <v>19.98258657461713</v>
      </c>
      <c r="F288" t="n">
        <v>21.62130532309869</v>
      </c>
      <c r="G288" t="n">
        <v>23.7153349677206</v>
      </c>
      <c r="H288" t="n">
        <v>26.35157173140445</v>
      </c>
      <c r="I288" t="n">
        <v>29.7731354947457</v>
      </c>
      <c r="J288" t="n">
        <v>34.09087043262927</v>
      </c>
      <c r="K288" t="n">
        <v>39.46019126167586</v>
      </c>
      <c r="L288" t="n">
        <v>46.0092272426977</v>
      </c>
    </row>
    <row r="289">
      <c r="A289" t="n">
        <v>27.57957957957958</v>
      </c>
      <c r="B289" t="n">
        <v>30.21206934544542</v>
      </c>
      <c r="C289" t="n">
        <v>20.01467579721461</v>
      </c>
      <c r="D289" t="n">
        <v>46.17228899597551</v>
      </c>
      <c r="E289" t="n">
        <v>20.01467579721461</v>
      </c>
      <c r="F289" t="n">
        <v>21.66313707039883</v>
      </c>
      <c r="G289" t="n">
        <v>23.76934811685353</v>
      </c>
      <c r="H289" t="n">
        <v>26.42048284661982</v>
      </c>
      <c r="I289" t="n">
        <v>29.86063300275271</v>
      </c>
      <c r="J289" t="n">
        <v>34.20056468866902</v>
      </c>
      <c r="K289" t="n">
        <v>39.59542424507929</v>
      </c>
      <c r="L289" t="n">
        <v>46.17228899597551</v>
      </c>
    </row>
    <row r="290">
      <c r="A290" t="n">
        <v>27.67567567567568</v>
      </c>
      <c r="B290" t="n">
        <v>30.29852959072194</v>
      </c>
      <c r="C290" t="n">
        <v>20.04676967255646</v>
      </c>
      <c r="D290" t="n">
        <v>46.33504273386558</v>
      </c>
      <c r="E290" t="n">
        <v>20.04676967255646</v>
      </c>
      <c r="F290" t="n">
        <v>21.70497025605129</v>
      </c>
      <c r="G290" t="n">
        <v>23.82335533502248</v>
      </c>
      <c r="H290" t="n">
        <v>26.48937355798144</v>
      </c>
      <c r="I290" t="n">
        <v>29.94808271344479</v>
      </c>
      <c r="J290" t="n">
        <v>34.31016278012747</v>
      </c>
      <c r="K290" t="n">
        <v>39.73047967672605</v>
      </c>
      <c r="L290" t="n">
        <v>46.33504273386558</v>
      </c>
    </row>
    <row r="291">
      <c r="A291" t="n">
        <v>27.77177177177177</v>
      </c>
      <c r="B291" t="n">
        <v>30.38490608920397</v>
      </c>
      <c r="C291" t="n">
        <v>20.07886723592367</v>
      </c>
      <c r="D291" t="n">
        <v>46.49748399745319</v>
      </c>
      <c r="E291" t="n">
        <v>20.07886723592367</v>
      </c>
      <c r="F291" t="n">
        <v>21.74680361972079</v>
      </c>
      <c r="G291" t="n">
        <v>23.87735499228927</v>
      </c>
      <c r="H291" t="n">
        <v>26.55824178595034</v>
      </c>
      <c r="I291" t="n">
        <v>30.03548199590975</v>
      </c>
      <c r="J291" t="n">
        <v>34.41966144547205</v>
      </c>
      <c r="K291" t="n">
        <v>39.8653536409127</v>
      </c>
      <c r="L291" t="n">
        <v>46.49748399745319</v>
      </c>
    </row>
    <row r="292">
      <c r="A292" t="n">
        <v>27.86786786786787</v>
      </c>
      <c r="B292" t="n">
        <v>30.47119633926196</v>
      </c>
      <c r="C292" t="n">
        <v>20.11096752719597</v>
      </c>
      <c r="D292" t="n">
        <v>46.65960839045118</v>
      </c>
      <c r="E292" t="n">
        <v>20.11096752719597</v>
      </c>
      <c r="F292" t="n">
        <v>21.78863590761962</v>
      </c>
      <c r="G292" t="n">
        <v>23.93134546810269</v>
      </c>
      <c r="H292" t="n">
        <v>26.6270854645044</v>
      </c>
      <c r="I292" t="n">
        <v>30.12282823902702</v>
      </c>
      <c r="J292" t="n">
        <v>34.52905745232354</v>
      </c>
      <c r="K292" t="n">
        <v>40.00004226487123</v>
      </c>
      <c r="L292" t="n">
        <v>46.65960839045118</v>
      </c>
    </row>
    <row r="293">
      <c r="A293" t="n">
        <v>27.96396396396396</v>
      </c>
      <c r="B293" t="n">
        <v>30.55739786280598</v>
      </c>
      <c r="C293" t="n">
        <v>20.14306959087672</v>
      </c>
      <c r="D293" t="n">
        <v>46.82141157893065</v>
      </c>
      <c r="E293" t="n">
        <v>20.14306959087672</v>
      </c>
      <c r="F293" t="n">
        <v>21.8304658725374</v>
      </c>
      <c r="G293" t="n">
        <v>23.98532515133142</v>
      </c>
      <c r="H293" t="n">
        <v>26.69590254117002</v>
      </c>
      <c r="I293" t="n">
        <v>30.21011885148776</v>
      </c>
      <c r="J293" t="n">
        <v>34.63834759744134</v>
      </c>
      <c r="K293" t="n">
        <v>40.13454171867257</v>
      </c>
      <c r="L293" t="n">
        <v>46.82141157893065</v>
      </c>
    </row>
    <row r="294">
      <c r="A294" t="n">
        <v>28.06006006006006</v>
      </c>
      <c r="B294" t="n">
        <v>30.64350820525269</v>
      </c>
      <c r="C294" t="n">
        <v>20.17517247611728</v>
      </c>
      <c r="D294" t="n">
        <v>46.98288929104513</v>
      </c>
      <c r="E294" t="n">
        <v>20.17517247611728</v>
      </c>
      <c r="F294" t="n">
        <v>21.87229227386971</v>
      </c>
      <c r="G294" t="n">
        <v>24.03929244029553</v>
      </c>
      <c r="H294" t="n">
        <v>26.76469097705201</v>
      </c>
      <c r="I294" t="n">
        <v>30.2973512618121</v>
      </c>
      <c r="J294" t="n">
        <v>34.74752870670493</v>
      </c>
      <c r="K294" t="n">
        <v>40.26884821512478</v>
      </c>
      <c r="L294" t="n">
        <v>46.98288929104513</v>
      </c>
    </row>
    <row r="295">
      <c r="A295" t="n">
        <v>28.15615615615616</v>
      </c>
      <c r="B295" t="n">
        <v>30.72952493548918</v>
      </c>
      <c r="C295" t="n">
        <v>20.20727523674046</v>
      </c>
      <c r="D295" t="n">
        <v>47.14403731674801</v>
      </c>
      <c r="E295" t="n">
        <v>20.20727523674046</v>
      </c>
      <c r="F295" t="n">
        <v>21.9141138776458</v>
      </c>
      <c r="G295" t="n">
        <v>24.0932457427966</v>
      </c>
      <c r="H295" t="n">
        <v>26.83344874686136</v>
      </c>
      <c r="I295" t="n">
        <v>30.38452291836372</v>
      </c>
      <c r="J295" t="n">
        <v>34.85659763509139</v>
      </c>
      <c r="K295" t="n">
        <v>40.40295800966609</v>
      </c>
      <c r="L295" t="n">
        <v>47.14403731674801</v>
      </c>
    </row>
    <row r="296">
      <c r="A296" t="n">
        <v>28.25225225225225</v>
      </c>
      <c r="B296" t="n">
        <v>30.81544564583427</v>
      </c>
      <c r="C296" t="n">
        <v>20.23937693126339</v>
      </c>
      <c r="D296" t="n">
        <v>47.30485150750405</v>
      </c>
      <c r="E296" t="n">
        <v>20.23937693126339</v>
      </c>
      <c r="F296" t="n">
        <v>21.95592945655523</v>
      </c>
      <c r="G296" t="n">
        <v>24.14718347614636</v>
      </c>
      <c r="H296" t="n">
        <v>26.90217383894118</v>
      </c>
      <c r="I296" t="n">
        <v>30.47163128936162</v>
      </c>
      <c r="J296" t="n">
        <v>34.96555126664933</v>
      </c>
      <c r="K296" t="n">
        <v>40.53686740025302</v>
      </c>
      <c r="L296" t="n">
        <v>47.30485150750405</v>
      </c>
    </row>
    <row r="297">
      <c r="A297" t="n">
        <v>28.34834834834835</v>
      </c>
      <c r="B297" t="n">
        <v>30.90126795199679</v>
      </c>
      <c r="C297" t="n">
        <v>20.27147662291966</v>
      </c>
      <c r="D297" t="n">
        <v>47.46532777599431</v>
      </c>
      <c r="E297" t="n">
        <v>20.27147662291966</v>
      </c>
      <c r="F297" t="n">
        <v>21.99773778997361</v>
      </c>
      <c r="G297" t="n">
        <v>24.20110406719405</v>
      </c>
      <c r="H297" t="n">
        <v>26.97086425529069</v>
      </c>
      <c r="I297" t="n">
        <v>30.55867386288937</v>
      </c>
      <c r="J297" t="n">
        <v>35.0743865144691</v>
      </c>
      <c r="K297" t="n">
        <v>40.67057272724349</v>
      </c>
      <c r="L297" t="n">
        <v>47.46532777599431</v>
      </c>
    </row>
    <row r="298">
      <c r="A298" t="n">
        <v>28.44444444444444</v>
      </c>
      <c r="B298" t="n">
        <v>30.98698949303119</v>
      </c>
      <c r="C298" t="n">
        <v>20.30357337968063</v>
      </c>
      <c r="D298" t="n">
        <v>47.62546209581566</v>
      </c>
      <c r="E298" t="n">
        <v>20.30357337968063</v>
      </c>
      <c r="F298" t="n">
        <v>22.03953766398727</v>
      </c>
      <c r="G298" t="n">
        <v>24.25500595235241</v>
      </c>
      <c r="H298" t="n">
        <v>27.03951801158732</v>
      </c>
      <c r="I298" t="n">
        <v>30.64564814690163</v>
      </c>
      <c r="J298" t="n">
        <v>35.18310032064932</v>
      </c>
      <c r="K298" t="n">
        <v>40.80407037327525</v>
      </c>
      <c r="L298" t="n">
        <v>47.62546209581566</v>
      </c>
    </row>
    <row r="299">
      <c r="A299" t="n">
        <v>28.54054054054054</v>
      </c>
      <c r="B299" t="n">
        <v>31.07260793129055</v>
      </c>
      <c r="C299" t="n">
        <v>20.33566627427622</v>
      </c>
      <c r="D299" t="n">
        <v>47.78525050117405</v>
      </c>
      <c r="E299" t="n">
        <v>20.33566627427622</v>
      </c>
      <c r="F299" t="n">
        <v>22.08132787141706</v>
      </c>
      <c r="G299" t="n">
        <v>24.30888757762227</v>
      </c>
      <c r="H299" t="n">
        <v>27.10813313720698</v>
      </c>
      <c r="I299" t="n">
        <v>30.73255166922814</v>
      </c>
      <c r="J299" t="n">
        <v>35.29168965626004</v>
      </c>
      <c r="K299" t="n">
        <v>40.93735676313959</v>
      </c>
      <c r="L299" t="n">
        <v>47.78525050117405</v>
      </c>
    </row>
    <row r="300">
      <c r="A300" t="n">
        <v>28.63663663663664</v>
      </c>
      <c r="B300" t="n">
        <v>31.15812095237685</v>
      </c>
      <c r="C300" t="n">
        <v>20.36775438421493</v>
      </c>
      <c r="D300" t="n">
        <v>47.94468908657257</v>
      </c>
      <c r="E300" t="n">
        <v>20.36775438421493</v>
      </c>
      <c r="F300" t="n">
        <v>22.1231072118411</v>
      </c>
      <c r="G300" t="n">
        <v>24.36274739861586</v>
      </c>
      <c r="H300" t="n">
        <v>27.17670767524255</v>
      </c>
      <c r="I300" t="n">
        <v>30.8193819775752</v>
      </c>
      <c r="J300" t="n">
        <v>35.40015152130229</v>
      </c>
      <c r="K300" t="n">
        <v>41.07042836365034</v>
      </c>
      <c r="L300" t="n">
        <v>47.94468908657257</v>
      </c>
    </row>
    <row r="301">
      <c r="A301" t="n">
        <v>28.73273273273273</v>
      </c>
      <c r="B301" t="n">
        <v>31.24352626508882</v>
      </c>
      <c r="C301" t="n">
        <v>20.39983679180317</v>
      </c>
      <c r="D301" t="n">
        <v>48.10377400649381</v>
      </c>
      <c r="E301" t="n">
        <v>20.39983679180317</v>
      </c>
      <c r="F301" t="n">
        <v>22.16487449161667</v>
      </c>
      <c r="G301" t="n">
        <v>24.4165838805789</v>
      </c>
      <c r="H301" t="n">
        <v>27.24523968252043</v>
      </c>
      <c r="I301" t="n">
        <v>30.9061366395246</v>
      </c>
      <c r="J301" t="n">
        <v>35.50848294466437</v>
      </c>
      <c r="K301" t="n">
        <v>41.20328168350862</v>
      </c>
      <c r="L301" t="n">
        <v>48.10377400649381</v>
      </c>
    </row>
    <row r="302">
      <c r="A302" t="n">
        <v>28.82882882882883</v>
      </c>
      <c r="B302" t="n">
        <v>31.32882160136717</v>
      </c>
      <c r="C302" t="n">
        <v>20.43191258416393</v>
      </c>
      <c r="D302" t="n">
        <v>48.26250147507729</v>
      </c>
      <c r="E302" t="n">
        <v>20.43191258416393</v>
      </c>
      <c r="F302" t="n">
        <v>22.20662852390119</v>
      </c>
      <c r="G302" t="n">
        <v>24.47039549841126</v>
      </c>
      <c r="H302" t="n">
        <v>27.31372722961557</v>
      </c>
      <c r="I302" t="n">
        <v>30.99281324253022</v>
      </c>
      <c r="J302" t="n">
        <v>35.61668098407467</v>
      </c>
      <c r="K302" t="n">
        <v>41.3359132731632</v>
      </c>
      <c r="L302" t="n">
        <v>48.26250147507729</v>
      </c>
    </row>
    <row r="303">
      <c r="A303" t="n">
        <v>28.92492492492492</v>
      </c>
      <c r="B303" t="n">
        <v>31.41400471623738</v>
      </c>
      <c r="C303" t="n">
        <v>20.46398085325487</v>
      </c>
      <c r="D303" t="n">
        <v>48.42086776579148</v>
      </c>
      <c r="E303" t="n">
        <v>20.46398085325487</v>
      </c>
      <c r="F303" t="n">
        <v>22.24836812867217</v>
      </c>
      <c r="G303" t="n">
        <v>24.52418073668642</v>
      </c>
      <c r="H303" t="n">
        <v>27.38216840086443</v>
      </c>
      <c r="I303" t="n">
        <v>31.07940939391205</v>
      </c>
      <c r="J303" t="n">
        <v>35.72474272605132</v>
      </c>
      <c r="K303" t="n">
        <v>41.46831972466633</v>
      </c>
      <c r="L303" t="n">
        <v>48.42086776579148</v>
      </c>
    </row>
    <row r="304">
      <c r="A304" t="n">
        <v>29.02102102102102</v>
      </c>
      <c r="B304" t="n">
        <v>31.49907338775024</v>
      </c>
      <c r="C304" t="n">
        <v>20.49604069588561</v>
      </c>
      <c r="D304" t="n">
        <v>48.57886921110121</v>
      </c>
      <c r="E304" t="n">
        <v>20.49604069588561</v>
      </c>
      <c r="F304" t="n">
        <v>22.29009213274635</v>
      </c>
      <c r="G304" t="n">
        <v>24.57793808966975</v>
      </c>
      <c r="H304" t="n">
        <v>27.45056129437654</v>
      </c>
      <c r="I304" t="n">
        <v>31.16592272084804</v>
      </c>
      <c r="J304" t="n">
        <v>35.83266528584861</v>
      </c>
      <c r="K304" t="n">
        <v>41.60049767152583</v>
      </c>
      <c r="L304" t="n">
        <v>48.57886921110121</v>
      </c>
    </row>
    <row r="305">
      <c r="A305" t="n">
        <v>29.11711711711712</v>
      </c>
      <c r="B305" t="n">
        <v>31.58402541691984</v>
      </c>
      <c r="C305" t="n">
        <v>20.52809121373449</v>
      </c>
      <c r="D305" t="n">
        <v>48.73650220213008</v>
      </c>
      <c r="E305" t="n">
        <v>20.52809121373449</v>
      </c>
      <c r="F305" t="n">
        <v>22.33179936979798</v>
      </c>
      <c r="G305" t="n">
        <v>24.63166606133545</v>
      </c>
      <c r="H305" t="n">
        <v>27.51890402204411</v>
      </c>
      <c r="I305" t="n">
        <v>31.25235087036346</v>
      </c>
      <c r="J305" t="n">
        <v>35.94044580740032</v>
      </c>
      <c r="K305" t="n">
        <v>41.73244378855279</v>
      </c>
      <c r="L305" t="n">
        <v>48.73650220213008</v>
      </c>
    </row>
    <row r="306">
      <c r="A306" t="n">
        <v>29.21321321321321</v>
      </c>
      <c r="B306" t="n">
        <v>31.66885862765942</v>
      </c>
      <c r="C306" t="n">
        <v>20.56013151336466</v>
      </c>
      <c r="D306" t="n">
        <v>48.89376318831856</v>
      </c>
      <c r="E306" t="n">
        <v>20.56013151336466</v>
      </c>
      <c r="F306" t="n">
        <v>22.37348868037612</v>
      </c>
      <c r="G306" t="n">
        <v>24.68536316538232</v>
      </c>
      <c r="H306" t="n">
        <v>27.58719470955022</v>
      </c>
      <c r="I306" t="n">
        <v>31.33869150931811</v>
      </c>
      <c r="J306" t="n">
        <v>36.04808146325988</v>
      </c>
      <c r="K306" t="n">
        <v>41.86415479170551</v>
      </c>
      <c r="L306" t="n">
        <v>48.89376318831856</v>
      </c>
    </row>
    <row r="307">
      <c r="A307" t="n">
        <v>29.30930930930931</v>
      </c>
      <c r="B307" t="n">
        <v>31.75357086671496</v>
      </c>
      <c r="C307" t="n">
        <v>20.5921607062395</v>
      </c>
      <c r="D307" t="n">
        <v>49.05064867707743</v>
      </c>
      <c r="E307" t="n">
        <v>20.5921607062395</v>
      </c>
      <c r="F307" t="n">
        <v>22.41515891192113</v>
      </c>
      <c r="G307" t="n">
        <v>24.73902792524834</v>
      </c>
      <c r="H307" t="n">
        <v>27.65543149637512</v>
      </c>
      <c r="I307" t="n">
        <v>31.42494232439111</v>
      </c>
      <c r="J307" t="n">
        <v>36.15556945453756</v>
      </c>
      <c r="K307" t="n">
        <v>41.9956274379295</v>
      </c>
      <c r="L307" t="n">
        <v>49.05064867707743</v>
      </c>
    </row>
    <row r="308">
      <c r="A308" t="n">
        <v>29.4054054054054</v>
      </c>
      <c r="B308" t="n">
        <v>31.83816000359656</v>
      </c>
      <c r="C308" t="n">
        <v>20.62417790873754</v>
      </c>
      <c r="D308" t="n">
        <v>49.20715523343713</v>
      </c>
      <c r="E308" t="n">
        <v>20.62417790873754</v>
      </c>
      <c r="F308" t="n">
        <v>22.4568089187803</v>
      </c>
      <c r="G308" t="n">
        <v>24.79265887412408</v>
      </c>
      <c r="H308" t="n">
        <v>27.72361253580107</v>
      </c>
      <c r="I308" t="n">
        <v>31.51110102206372</v>
      </c>
      <c r="J308" t="n">
        <v>36.26290701083481</v>
      </c>
      <c r="K308" t="n">
        <v>42.12685852499384</v>
      </c>
      <c r="L308" t="n">
        <v>49.20715523343713</v>
      </c>
    </row>
    <row r="309">
      <c r="A309" t="n">
        <v>29.5015015015015</v>
      </c>
      <c r="B309" t="n">
        <v>31.9226239305077</v>
      </c>
      <c r="C309" t="n">
        <v>20.65618224216656</v>
      </c>
      <c r="D309" t="n">
        <v>49.36327947969284</v>
      </c>
      <c r="E309" t="n">
        <v>20.65618224216656</v>
      </c>
      <c r="F309" t="n">
        <v>22.49843756222264</v>
      </c>
      <c r="G309" t="n">
        <v>24.84625455496494</v>
      </c>
      <c r="H309" t="n">
        <v>27.79173599491563</v>
      </c>
      <c r="I309" t="n">
        <v>31.5971653285998</v>
      </c>
      <c r="J309" t="n">
        <v>36.37009139017555</v>
      </c>
      <c r="K309" t="n">
        <v>42.25784489132368</v>
      </c>
      <c r="L309" t="n">
        <v>49.36327947969284</v>
      </c>
    </row>
    <row r="310">
      <c r="A310" t="n">
        <v>29.5975975975976</v>
      </c>
      <c r="B310" t="n">
        <v>32.00696056227248</v>
      </c>
      <c r="C310" t="n">
        <v>20.68817283277733</v>
      </c>
      <c r="D310" t="n">
        <v>49.51901809504579</v>
      </c>
      <c r="E310" t="n">
        <v>20.68817283277733</v>
      </c>
      <c r="F310" t="n">
        <v>22.54004371045278</v>
      </c>
      <c r="G310" t="n">
        <v>24.89981352050219</v>
      </c>
      <c r="H310" t="n">
        <v>27.85980005461323</v>
      </c>
      <c r="I310" t="n">
        <v>31.68313299002424</v>
      </c>
      <c r="J310" t="n">
        <v>36.47711987893481</v>
      </c>
      <c r="K310" t="n">
        <v>42.38858341582952</v>
      </c>
      <c r="L310" t="n">
        <v>49.51901809504579</v>
      </c>
    </row>
    <row r="311">
      <c r="A311" t="n">
        <v>29.69369369369369</v>
      </c>
      <c r="B311" t="n">
        <v>32.09116783626074</v>
      </c>
      <c r="C311" t="n">
        <v>20.72014881177653</v>
      </c>
      <c r="D311" t="n">
        <v>49.6743678152407</v>
      </c>
      <c r="E311" t="n">
        <v>20.72014881177653</v>
      </c>
      <c r="F311" t="n">
        <v>22.58162623862417</v>
      </c>
      <c r="G311" t="n">
        <v>24.95333433325298</v>
      </c>
      <c r="H311" t="n">
        <v>27.9278029095953</v>
      </c>
      <c r="I311" t="n">
        <v>31.76900177209923</v>
      </c>
      <c r="J311" t="n">
        <v>36.5839897917644</v>
      </c>
      <c r="K311" t="n">
        <v>42.51907101773263</v>
      </c>
      <c r="L311" t="n">
        <v>49.6743678152407</v>
      </c>
    </row>
    <row r="312">
      <c r="A312" t="n">
        <v>29.78978978978979</v>
      </c>
      <c r="B312" t="n">
        <v>32.17524371231128</v>
      </c>
      <c r="C312" t="n">
        <v>20.75210931533924</v>
      </c>
      <c r="D312" t="n">
        <v>49.82932543219948</v>
      </c>
      <c r="E312" t="n">
        <v>20.75210931533924</v>
      </c>
      <c r="F312" t="n">
        <v>22.62318402885131</v>
      </c>
      <c r="G312" t="n">
        <v>25.00681556552917</v>
      </c>
      <c r="H312" t="n">
        <v>27.99574276836891</v>
      </c>
      <c r="I312" t="n">
        <v>31.85476946029859</v>
      </c>
      <c r="J312" t="n">
        <v>36.69069847151607</v>
      </c>
      <c r="K312" t="n">
        <v>42.64930465638746</v>
      </c>
      <c r="L312" t="n">
        <v>49.82932543219948</v>
      </c>
    </row>
    <row r="313">
      <c r="A313" t="n">
        <v>29.88588588588589</v>
      </c>
      <c r="B313" t="n">
        <v>32.25918617265314</v>
      </c>
      <c r="C313" t="n">
        <v>20.78405348462075</v>
      </c>
      <c r="D313" t="n">
        <v>49.98388779365152</v>
      </c>
      <c r="E313" t="n">
        <v>20.78405348462075</v>
      </c>
      <c r="F313" t="n">
        <v>22.66471597022133</v>
      </c>
      <c r="G313" t="n">
        <v>25.06025579944506</v>
      </c>
      <c r="H313" t="n">
        <v>28.06361785324384</v>
      </c>
      <c r="I313" t="n">
        <v>31.94043385978001</v>
      </c>
      <c r="J313" t="n">
        <v>36.797243289162</v>
      </c>
      <c r="K313" t="n">
        <v>42.77928133110061</v>
      </c>
      <c r="L313" t="n">
        <v>49.98388779365152</v>
      </c>
    </row>
    <row r="314">
      <c r="A314" t="n">
        <v>29.98198198198198</v>
      </c>
      <c r="B314" t="n">
        <v>32.34299322182497</v>
      </c>
      <c r="C314" t="n">
        <v>20.81598046576785</v>
      </c>
      <c r="D314" t="n">
        <v>50.1380518027606</v>
      </c>
      <c r="E314" t="n">
        <v>20.81598046576785</v>
      </c>
      <c r="F314" t="n">
        <v>22.70622095880463</v>
      </c>
      <c r="G314" t="n">
        <v>25.11365362692403</v>
      </c>
      <c r="H314" t="n">
        <v>28.13142640032828</v>
      </c>
      <c r="I314" t="n">
        <v>32.02599279535527</v>
      </c>
      <c r="J314" t="n">
        <v>36.90362164371251</v>
      </c>
      <c r="K314" t="n">
        <v>42.90899808094659</v>
      </c>
      <c r="L314" t="n">
        <v>50.1380518027606</v>
      </c>
    </row>
    <row r="315">
      <c r="A315" t="n">
        <v>30.07807807807808</v>
      </c>
      <c r="B315" t="n">
        <v>32.42666288659264</v>
      </c>
      <c r="C315" t="n">
        <v>20.84788940992949</v>
      </c>
      <c r="D315" t="n">
        <v>50.29181441774865</v>
      </c>
      <c r="E315" t="n">
        <v>20.84788940992949</v>
      </c>
      <c r="F315" t="n">
        <v>22.74769789766489</v>
      </c>
      <c r="G315" t="n">
        <v>25.16700764970425</v>
      </c>
      <c r="H315" t="n">
        <v>28.19916665952299</v>
      </c>
      <c r="I315" t="n">
        <v>32.11144411145868</v>
      </c>
      <c r="J315" t="n">
        <v>37.00983096213155</v>
      </c>
      <c r="K315" t="n">
        <v>43.03845198458068</v>
      </c>
      <c r="L315" t="n">
        <v>50.29181441774865</v>
      </c>
    </row>
    <row r="316">
      <c r="A316" t="n">
        <v>30.17417417417417</v>
      </c>
      <c r="B316" t="n">
        <v>32.510193215865</v>
      </c>
      <c r="C316" t="n">
        <v>20.879779473267</v>
      </c>
      <c r="D316" t="n">
        <v>50.44517265151626</v>
      </c>
      <c r="E316" t="n">
        <v>20.879779473267</v>
      </c>
      <c r="F316" t="n">
        <v>22.7891456968682</v>
      </c>
      <c r="G316" t="n">
        <v>25.22031647934311</v>
      </c>
      <c r="H316" t="n">
        <v>28.26683689451412</v>
      </c>
      <c r="I316" t="n">
        <v>32.19678567211344</v>
      </c>
      <c r="J316" t="n">
        <v>37.1158686992494</v>
      </c>
      <c r="K316" t="n">
        <v>43.16764016004854</v>
      </c>
      <c r="L316" t="n">
        <v>50.44517265151626</v>
      </c>
    </row>
    <row r="317">
      <c r="A317" t="n">
        <v>30.27027027027027</v>
      </c>
      <c r="B317" t="n">
        <v>32.59358228060798</v>
      </c>
      <c r="C317" t="n">
        <v>20.91164981696355</v>
      </c>
      <c r="D317" t="n">
        <v>50.59812357126047</v>
      </c>
      <c r="E317" t="n">
        <v>20.91164981696355</v>
      </c>
      <c r="F317" t="n">
        <v>22.83056327349153</v>
      </c>
      <c r="G317" t="n">
        <v>25.27357873722083</v>
      </c>
      <c r="H317" t="n">
        <v>28.3344353827646</v>
      </c>
      <c r="I317" t="n">
        <v>32.28201536089628</v>
      </c>
      <c r="J317" t="n">
        <v>37.22173233767332</v>
      </c>
      <c r="K317" t="n">
        <v>43.2965597645932</v>
      </c>
      <c r="L317" t="n">
        <v>50.59812357126047</v>
      </c>
    </row>
    <row r="318">
      <c r="A318" t="n">
        <v>30.36636636636637</v>
      </c>
      <c r="B318" t="n">
        <v>32.67682817375688</v>
      </c>
      <c r="C318" t="n">
        <v>20.94349960723334</v>
      </c>
      <c r="D318" t="n">
        <v>50.7506642980896</v>
      </c>
      <c r="E318" t="n">
        <v>20.94349960723334</v>
      </c>
      <c r="F318" t="n">
        <v>22.8719495516303</v>
      </c>
      <c r="G318" t="n">
        <v>25.3267930545429</v>
      </c>
      <c r="H318" t="n">
        <v>28.40196041550418</v>
      </c>
      <c r="I318" t="n">
        <v>32.36713108090021</v>
      </c>
      <c r="J318" t="n">
        <v>37.32741938769548</v>
      </c>
      <c r="K318" t="n">
        <v>43.42520799445902</v>
      </c>
      <c r="L318" t="n">
        <v>50.7506642980896</v>
      </c>
    </row>
    <row r="319">
      <c r="A319" t="n">
        <v>30.46246246246246</v>
      </c>
      <c r="B319" t="n">
        <v>32.75992901012724</v>
      </c>
      <c r="C319" t="n">
        <v>20.97532801532997</v>
      </c>
      <c r="D319" t="n">
        <v>50.90279200663547</v>
      </c>
      <c r="E319" t="n">
        <v>20.97532801532997</v>
      </c>
      <c r="F319" t="n">
        <v>22.91330346240542</v>
      </c>
      <c r="G319" t="n">
        <v>25.37995807234167</v>
      </c>
      <c r="H319" t="n">
        <v>28.46941029771811</v>
      </c>
      <c r="I319" t="n">
        <v>32.45213075469543</v>
      </c>
      <c r="J319" t="n">
        <v>37.43292738719882</v>
      </c>
      <c r="K319" t="n">
        <v>43.55358208469299</v>
      </c>
      <c r="L319" t="n">
        <v>50.90279200663547</v>
      </c>
    </row>
    <row r="320">
      <c r="A320" t="n">
        <v>30.55855855855856</v>
      </c>
      <c r="B320" t="n">
        <v>32.84288292632388</v>
      </c>
      <c r="C320" t="n">
        <v>21.00713421755447</v>
      </c>
      <c r="D320" t="n">
        <v>51.05450392466309</v>
      </c>
      <c r="E320" t="n">
        <v>21.00713421755447</v>
      </c>
      <c r="F320" t="n">
        <v>22.95462394396942</v>
      </c>
      <c r="G320" t="n">
        <v>25.43307244147676</v>
      </c>
      <c r="H320" t="n">
        <v>28.53678334813451</v>
      </c>
      <c r="I320" t="n">
        <v>32.53701232428863</v>
      </c>
      <c r="J320" t="n">
        <v>37.53825390156068</v>
      </c>
      <c r="K320" t="n">
        <v>43.68167930894347</v>
      </c>
      <c r="L320" t="n">
        <v>51.05450392466309</v>
      </c>
    </row>
    <row r="321">
      <c r="A321" t="n">
        <v>30.65465465465465</v>
      </c>
      <c r="B321" t="n">
        <v>32.92568808064856</v>
      </c>
      <c r="C321" t="n">
        <v>21.03891739526274</v>
      </c>
      <c r="D321" t="n">
        <v>51.20579733267802</v>
      </c>
      <c r="E321" t="n">
        <v>21.03891739526274</v>
      </c>
      <c r="F321" t="n">
        <v>22.99590994151196</v>
      </c>
      <c r="G321" t="n">
        <v>25.48613482263471</v>
      </c>
      <c r="H321" t="n">
        <v>28.60407789921043</v>
      </c>
      <c r="I321" t="n">
        <v>32.6217737510804</v>
      </c>
      <c r="J321" t="n">
        <v>37.64339652355399</v>
      </c>
      <c r="K321" t="n">
        <v>43.80949697925625</v>
      </c>
      <c r="L321" t="n">
        <v>51.20579733267802</v>
      </c>
    </row>
    <row r="322">
      <c r="A322" t="n">
        <v>30.75075075075075</v>
      </c>
      <c r="B322" t="n">
        <v>33.00834265300608</v>
      </c>
      <c r="C322" t="n">
        <v>21.07067673487247</v>
      </c>
      <c r="D322" t="n">
        <v>51.35666956353127</v>
      </c>
      <c r="E322" t="n">
        <v>21.07067673487247</v>
      </c>
      <c r="F322" t="n">
        <v>23.03716040726464</v>
      </c>
      <c r="G322" t="n">
        <v>25.53914388632753</v>
      </c>
      <c r="H322" t="n">
        <v>28.67129229711665</v>
      </c>
      <c r="I322" t="n">
        <v>32.70641301582112</v>
      </c>
      <c r="J322" t="n">
        <v>37.74835287324672</v>
      </c>
      <c r="K322" t="n">
        <v>43.93703244586824</v>
      </c>
      <c r="L322" t="n">
        <v>51.35666956353127</v>
      </c>
    </row>
    <row r="323">
      <c r="A323" t="n">
        <v>30.84684684684685</v>
      </c>
      <c r="B323" t="n">
        <v>33.09084484480888</v>
      </c>
      <c r="C323" t="n">
        <v>21.10241142786954</v>
      </c>
      <c r="D323" t="n">
        <v>51.5071180020223</v>
      </c>
      <c r="E323" t="n">
        <v>21.10241142786954</v>
      </c>
      <c r="F323" t="n">
        <v>23.07837430050504</v>
      </c>
      <c r="G323" t="n">
        <v>25.59209831289034</v>
      </c>
      <c r="H323" t="n">
        <v>28.7384249017212</v>
      </c>
      <c r="I323" t="n">
        <v>32.79092811856507</v>
      </c>
      <c r="J323" t="n">
        <v>37.85312059789894</v>
      </c>
      <c r="K323" t="n">
        <v>44.06428309699866</v>
      </c>
      <c r="L323" t="n">
        <v>51.5071180020223</v>
      </c>
    </row>
    <row r="324">
      <c r="A324" t="n">
        <v>30.94294294294294</v>
      </c>
      <c r="B324" t="n">
        <v>33.17319287888033</v>
      </c>
      <c r="C324" t="n">
        <v>21.13412067081396</v>
      </c>
      <c r="D324" t="n">
        <v>51.65714008449967</v>
      </c>
      <c r="E324" t="n">
        <v>21.13412067081396</v>
      </c>
      <c r="F324" t="n">
        <v>23.1195505875602</v>
      </c>
      <c r="G324" t="n">
        <v>25.64499679247815</v>
      </c>
      <c r="H324" t="n">
        <v>28.80547408657166</v>
      </c>
      <c r="I324" t="n">
        <v>32.87531707862293</v>
      </c>
      <c r="J324" t="n">
        <v>37.95769737185792</v>
      </c>
      <c r="K324" t="n">
        <v>44.19124635863813</v>
      </c>
      <c r="L324" t="n">
        <v>51.65714008449967</v>
      </c>
    </row>
    <row r="325">
      <c r="A325" t="n">
        <v>31.03903903903904</v>
      </c>
      <c r="B325" t="n">
        <v>33.25538499935654</v>
      </c>
      <c r="C325" t="n">
        <v>21.16580366534526</v>
      </c>
      <c r="D325" t="n">
        <v>51.80673329846027</v>
      </c>
      <c r="E325" t="n">
        <v>21.16580366534526</v>
      </c>
      <c r="F325" t="n">
        <v>23.16068824180928</v>
      </c>
      <c r="G325" t="n">
        <v>25.69783802506163</v>
      </c>
      <c r="H325" t="n">
        <v>28.87243823887633</v>
      </c>
      <c r="I325" t="n">
        <v>32.95957793451289</v>
      </c>
      <c r="J325" t="n">
        <v>38.06208089645134</v>
      </c>
      <c r="K325" t="n">
        <v>44.3179196943353</v>
      </c>
      <c r="L325" t="n">
        <v>51.80673329846027</v>
      </c>
    </row>
    <row r="326">
      <c r="A326" t="n">
        <v>31.13513513513513</v>
      </c>
      <c r="B326" t="n">
        <v>33.33741947158691</v>
      </c>
      <c r="C326" t="n">
        <v>21.19745961818742</v>
      </c>
      <c r="D326" t="n">
        <v>51.95589518214622</v>
      </c>
      <c r="E326" t="n">
        <v>21.19745961818742</v>
      </c>
      <c r="F326" t="n">
        <v>23.20178624368565</v>
      </c>
      <c r="G326" t="n">
        <v>25.75062072042208</v>
      </c>
      <c r="H326" t="n">
        <v>28.93931575948401</v>
      </c>
      <c r="I326" t="n">
        <v>33.0437087439099</v>
      </c>
      <c r="J326" t="n">
        <v>38.16626889987855</v>
      </c>
      <c r="K326" t="n">
        <v>44.44430060498145</v>
      </c>
      <c r="L326" t="n">
        <v>51.95589518214622</v>
      </c>
    </row>
    <row r="327">
      <c r="A327" t="n">
        <v>31.23123123123123</v>
      </c>
      <c r="B327" t="n">
        <v>33.41929458203339</v>
      </c>
      <c r="C327" t="n">
        <v>21.22908774115331</v>
      </c>
      <c r="D327" t="n">
        <v>52.10462332414052</v>
      </c>
      <c r="E327" t="n">
        <v>21.22908774115331</v>
      </c>
      <c r="F327" t="n">
        <v>23.2428435806783</v>
      </c>
      <c r="G327" t="n">
        <v>25.80334359814545</v>
      </c>
      <c r="H327" t="n">
        <v>29.00610506286289</v>
      </c>
      <c r="I327" t="n">
        <v>33.12770758359373</v>
      </c>
      <c r="J327" t="n">
        <v>38.27025913709987</v>
      </c>
      <c r="K327" t="n">
        <v>44.5703866285931</v>
      </c>
      <c r="L327" t="n">
        <v>52.10462332414052</v>
      </c>
    </row>
    <row r="328">
      <c r="A328" t="n">
        <v>31.32732732732733</v>
      </c>
      <c r="B328" t="n">
        <v>33.50100863816846</v>
      </c>
      <c r="C328" t="n">
        <v>21.26068725114867</v>
      </c>
      <c r="D328" t="n">
        <v>52.25291536296095</v>
      </c>
      <c r="E328" t="n">
        <v>21.26068725114867</v>
      </c>
      <c r="F328" t="n">
        <v>23.28385924733266</v>
      </c>
      <c r="G328" t="n">
        <v>25.85600538761553</v>
      </c>
      <c r="H328" t="n">
        <v>29.07280457707802</v>
      </c>
      <c r="I328" t="n">
        <v>33.21157254939524</v>
      </c>
      <c r="J328" t="n">
        <v>38.37404938972421</v>
      </c>
      <c r="K328" t="n">
        <v>44.69617534009238</v>
      </c>
      <c r="L328" t="n">
        <v>52.25291536296095</v>
      </c>
    </row>
    <row r="329">
      <c r="A329" t="n">
        <v>31.42342342342342</v>
      </c>
      <c r="B329" t="n">
        <v>33.58255996837192</v>
      </c>
      <c r="C329" t="n">
        <v>21.29225737017557</v>
      </c>
      <c r="D329" t="n">
        <v>52.40076898665266</v>
      </c>
      <c r="E329" t="n">
        <v>21.29225737017557</v>
      </c>
      <c r="F329" t="n">
        <v>23.32483224525064</v>
      </c>
      <c r="G329" t="n">
        <v>25.90860482800634</v>
      </c>
      <c r="H329" t="n">
        <v>29.13941274376791</v>
      </c>
      <c r="I329" t="n">
        <v>33.29530175614146</v>
      </c>
      <c r="J329" t="n">
        <v>38.47763746589479</v>
      </c>
      <c r="K329" t="n">
        <v>44.82166435108594</v>
      </c>
      <c r="L329" t="n">
        <v>52.40076898665266</v>
      </c>
    </row>
    <row r="330">
      <c r="A330" t="n">
        <v>31.51951951951952</v>
      </c>
      <c r="B330" t="n">
        <v>33.66394692182652</v>
      </c>
      <c r="C330" t="n">
        <v>21.3237973253355</v>
      </c>
      <c r="D330" t="n">
        <v>52.54818193237929</v>
      </c>
      <c r="E330" t="n">
        <v>21.3237973253355</v>
      </c>
      <c r="F330" t="n">
        <v>23.36576158309018</v>
      </c>
      <c r="G330" t="n">
        <v>25.96114066827347</v>
      </c>
      <c r="H330" t="n">
        <v>29.20592801811984</v>
      </c>
      <c r="I330" t="n">
        <v>33.37889333759917</v>
      </c>
      <c r="J330" t="n">
        <v>38.58102120017328</v>
      </c>
      <c r="K330" t="n">
        <v>44.94685130964145</v>
      </c>
      <c r="L330" t="n">
        <v>52.54818193237929</v>
      </c>
    </row>
    <row r="331">
      <c r="A331" t="n">
        <v>31.61561561561561</v>
      </c>
      <c r="B331" t="n">
        <v>33.74516786841249</v>
      </c>
      <c r="C331" t="n">
        <v>21.35530634883186</v>
      </c>
      <c r="D331" t="n">
        <v>52.69515198601296</v>
      </c>
      <c r="E331" t="n">
        <v>21.35530634883186</v>
      </c>
      <c r="F331" t="n">
        <v>23.40664627656418</v>
      </c>
      <c r="G331" t="n">
        <v>26.01361166714493</v>
      </c>
      <c r="H331" t="n">
        <v>29.27234886884417</v>
      </c>
      <c r="I331" t="n">
        <v>33.46234544641696</v>
      </c>
      <c r="J331" t="n">
        <v>38.68419845342208</v>
      </c>
      <c r="K331" t="n">
        <v>45.07173390006278</v>
      </c>
      <c r="L331" t="n">
        <v>52.69515198601296</v>
      </c>
    </row>
    <row r="332">
      <c r="A332" t="n">
        <v>31.71171171171171</v>
      </c>
      <c r="B332" t="n">
        <v>33.82622119860093</v>
      </c>
      <c r="C332" t="n">
        <v>21.38678367797216</v>
      </c>
      <c r="D332" t="n">
        <v>52.8416769817233</v>
      </c>
      <c r="E332" t="n">
        <v>21.38678367797216</v>
      </c>
      <c r="F332" t="n">
        <v>23.44748534843871</v>
      </c>
      <c r="G332" t="n">
        <v>26.06601659311091</v>
      </c>
      <c r="H332" t="n">
        <v>29.33867377814762</v>
      </c>
      <c r="I332" t="n">
        <v>33.54565625406619</v>
      </c>
      <c r="J332" t="n">
        <v>38.7871671126852</v>
      </c>
      <c r="K332" t="n">
        <v>45.19630984266339</v>
      </c>
      <c r="L332" t="n">
        <v>52.8416769817233</v>
      </c>
    </row>
    <row r="333">
      <c r="A333" t="n">
        <v>31.80780780780781</v>
      </c>
      <c r="B333" t="n">
        <v>33.90710532334621</v>
      </c>
      <c r="C333" t="n">
        <v>21.41822855516967</v>
      </c>
      <c r="D333" t="n">
        <v>52.98775480156515</v>
      </c>
      <c r="E333" t="n">
        <v>21.41822855516967</v>
      </c>
      <c r="F333" t="n">
        <v>23.48827782853076</v>
      </c>
      <c r="G333" t="n">
        <v>26.11835422441288</v>
      </c>
      <c r="H333" t="n">
        <v>29.40490124170545</v>
      </c>
      <c r="I333" t="n">
        <v>33.62882395078041</v>
      </c>
      <c r="J333" t="n">
        <v>38.88992509106735</v>
      </c>
      <c r="K333" t="n">
        <v>45.32057689353795</v>
      </c>
      <c r="L333" t="n">
        <v>52.98775480156515</v>
      </c>
    </row>
    <row r="334">
      <c r="A334" t="n">
        <v>31.9039039039039</v>
      </c>
      <c r="B334" t="n">
        <v>33.98781867397724</v>
      </c>
      <c r="C334" t="n">
        <v>21.44964022794464</v>
      </c>
      <c r="D334" t="n">
        <v>53.13338337506566</v>
      </c>
      <c r="E334" t="n">
        <v>21.44964022794464</v>
      </c>
      <c r="F334" t="n">
        <v>23.52902275370529</v>
      </c>
      <c r="G334" t="n">
        <v>26.17062334903186</v>
      </c>
      <c r="H334" t="n">
        <v>29.47102976863263</v>
      </c>
      <c r="I334" t="n">
        <v>33.71184674549357</v>
      </c>
      <c r="J334" t="n">
        <v>38.99247032761168</v>
      </c>
      <c r="K334" t="n">
        <v>45.44453284433255</v>
      </c>
      <c r="L334" t="n">
        <v>53.13338337506566</v>
      </c>
    </row>
    <row r="335">
      <c r="A335" t="n">
        <v>32</v>
      </c>
      <c r="B335" t="n">
        <v>34.06835970208803</v>
      </c>
      <c r="C335" t="n">
        <v>21.4810179489252</v>
      </c>
      <c r="D335" t="n">
        <v>53.27856067881058</v>
      </c>
      <c r="E335" t="n">
        <v>21.4810179489252</v>
      </c>
      <c r="F335" t="n">
        <v>23.5697191678718</v>
      </c>
      <c r="G335" t="n">
        <v>26.22282276467597</v>
      </c>
      <c r="H335" t="n">
        <v>29.53705788145412</v>
      </c>
      <c r="I335" t="n">
        <v>33.79472286577708</v>
      </c>
      <c r="J335" t="n">
        <v>39.09480078717598</v>
      </c>
      <c r="K335" t="n">
        <v>45.56817552201351</v>
      </c>
      <c r="L335" t="n">
        <v>53.27856067881058</v>
      </c>
    </row>
    <row r="336">
      <c r="A336" t="n">
        <v>32.0960960960961</v>
      </c>
      <c r="B336" t="n">
        <v>34.14872687942699</v>
      </c>
      <c r="C336" t="n">
        <v>21.51236097584762</v>
      </c>
      <c r="D336" t="n">
        <v>53.42328473602957</v>
      </c>
      <c r="E336" t="n">
        <v>21.51236097584762</v>
      </c>
      <c r="F336" t="n">
        <v>23.61036612198026</v>
      </c>
      <c r="G336" t="n">
        <v>26.27495127876718</v>
      </c>
      <c r="H336" t="n">
        <v>29.60298411607398</v>
      </c>
      <c r="I336" t="n">
        <v>33.87745055777538</v>
      </c>
      <c r="J336" t="n">
        <v>39.19691446030732</v>
      </c>
      <c r="K336" t="n">
        <v>45.69150278863461</v>
      </c>
      <c r="L336" t="n">
        <v>53.42328473602957</v>
      </c>
    </row>
    <row r="337">
      <c r="A337" t="n">
        <v>32.19219219219219</v>
      </c>
      <c r="B337" t="n">
        <v>34.22891869778555</v>
      </c>
      <c r="C337" t="n">
        <v>21.54366857155637</v>
      </c>
      <c r="D337" t="n">
        <v>53.56755361618136</v>
      </c>
      <c r="E337" t="n">
        <v>21.54366857155637</v>
      </c>
      <c r="F337" t="n">
        <v>23.65096267401649</v>
      </c>
      <c r="G337" t="n">
        <v>26.32700770842734</v>
      </c>
      <c r="H337" t="n">
        <v>29.6688070217437</v>
      </c>
      <c r="I337" t="n">
        <v>33.96002808614062</v>
      </c>
      <c r="J337" t="n">
        <v>39.2988093631155</v>
      </c>
      <c r="K337" t="n">
        <v>45.81451254110302</v>
      </c>
      <c r="L337" t="n">
        <v>53.56755361618136</v>
      </c>
    </row>
    <row r="338">
      <c r="A338" t="n">
        <v>32.28828828828829</v>
      </c>
      <c r="B338" t="n">
        <v>34.30893366888585</v>
      </c>
      <c r="C338" t="n">
        <v>21.57494000400366</v>
      </c>
      <c r="D338" t="n">
        <v>53.711365434538</v>
      </c>
      <c r="E338" t="n">
        <v>21.57494000400366</v>
      </c>
      <c r="F338" t="n">
        <v>23.69150788899702</v>
      </c>
      <c r="G338" t="n">
        <v>26.37899088046347</v>
      </c>
      <c r="H338" t="n">
        <v>29.73452516102953</v>
      </c>
      <c r="I338" t="n">
        <v>34.04245373396598</v>
      </c>
      <c r="J338" t="n">
        <v>39.40048353714509</v>
      </c>
      <c r="K338" t="n">
        <v>45.93720271094411</v>
      </c>
      <c r="L338" t="n">
        <v>53.711365434538</v>
      </c>
    </row>
    <row r="339">
      <c r="A339" t="n">
        <v>32.38438438438438</v>
      </c>
      <c r="B339" t="n">
        <v>34.38877032426761</v>
      </c>
      <c r="C339" t="n">
        <v>21.60617454624859</v>
      </c>
      <c r="D339" t="n">
        <v>53.85471835176899</v>
      </c>
      <c r="E339" t="n">
        <v>21.60617454624859</v>
      </c>
      <c r="F339" t="n">
        <v>23.73200083896343</v>
      </c>
      <c r="G339" t="n">
        <v>26.43089963135238</v>
      </c>
      <c r="H339" t="n">
        <v>29.80013710977882</v>
      </c>
      <c r="I339" t="n">
        <v>34.1247258027178</v>
      </c>
      <c r="J339" t="n">
        <v>39.50193504924606</v>
      </c>
      <c r="K339" t="n">
        <v>46.05957126406484</v>
      </c>
      <c r="L339" t="n">
        <v>53.85471835176899</v>
      </c>
    </row>
    <row r="340">
      <c r="A340" t="n">
        <v>32.48048048048048</v>
      </c>
      <c r="B340" t="n">
        <v>34.46842721517415</v>
      </c>
      <c r="C340" t="n">
        <v>21.63737147645588</v>
      </c>
      <c r="D340" t="n">
        <v>53.99761057352492</v>
      </c>
      <c r="E340" t="n">
        <v>21.63737147645588</v>
      </c>
      <c r="F340" t="n">
        <v>23.772440602976</v>
      </c>
      <c r="G340" t="n">
        <v>26.48273280722454</v>
      </c>
      <c r="H340" t="n">
        <v>29.86564145708562</v>
      </c>
      <c r="I340" t="n">
        <v>34.20684261216682</v>
      </c>
      <c r="J340" t="n">
        <v>39.60316199144327</v>
      </c>
      <c r="K340" t="n">
        <v>46.18161620051617</v>
      </c>
      <c r="L340" t="n">
        <v>53.99761057352492</v>
      </c>
    </row>
    <row r="341">
      <c r="A341" t="n">
        <v>32.57657657657658</v>
      </c>
      <c r="B341" t="n">
        <v>34.5479029124378</v>
      </c>
      <c r="C341" t="n">
        <v>21.66853007789426</v>
      </c>
      <c r="D341" t="n">
        <v>54.14004035002112</v>
      </c>
      <c r="E341" t="n">
        <v>21.66853007789426</v>
      </c>
      <c r="F341" t="n">
        <v>23.81282626710709</v>
      </c>
      <c r="G341" t="n">
        <v>26.53448926384724</v>
      </c>
      <c r="H341" t="n">
        <v>29.93103680525523</v>
      </c>
      <c r="I341" t="n">
        <v>34.28880250031818</v>
      </c>
      <c r="J341" t="n">
        <v>39.70416248080479</v>
      </c>
      <c r="K341" t="n">
        <v>46.30333555425445</v>
      </c>
      <c r="L341" t="n">
        <v>54.14004035002112</v>
      </c>
    </row>
    <row r="342">
      <c r="A342" t="n">
        <v>32.67267267267268</v>
      </c>
      <c r="B342" t="n">
        <v>34.62719600636436</v>
      </c>
      <c r="C342" t="n">
        <v>21.69964963893444</v>
      </c>
      <c r="D342" t="n">
        <v>54.28200597562083</v>
      </c>
      <c r="E342" t="n">
        <v>21.69964963893444</v>
      </c>
      <c r="F342" t="n">
        <v>23.85315692443379</v>
      </c>
      <c r="G342" t="n">
        <v>26.58616786660719</v>
      </c>
      <c r="H342" t="n">
        <v>29.99632176976804</v>
      </c>
      <c r="I342" t="n">
        <v>34.37060382334035</v>
      </c>
      <c r="J342" t="n">
        <v>39.80493465930883</v>
      </c>
      <c r="K342" t="n">
        <v>46.42472739290142</v>
      </c>
      <c r="L342" t="n">
        <v>54.28200597562083</v>
      </c>
    </row>
    <row r="343">
      <c r="A343" t="n">
        <v>32.76876876876877</v>
      </c>
      <c r="B343" t="n">
        <v>34.7063051066171</v>
      </c>
      <c r="C343" t="n">
        <v>21.73072945304664</v>
      </c>
      <c r="D343" t="n">
        <v>54.42350578841867</v>
      </c>
      <c r="E343" t="n">
        <v>21.73072945304664</v>
      </c>
      <c r="F343" t="n">
        <v>23.89343167503016</v>
      </c>
      <c r="G343" t="n">
        <v>26.63776749049233</v>
      </c>
      <c r="H343" t="n">
        <v>30.06149497924239</v>
      </c>
      <c r="I343" t="n">
        <v>34.45224495549306</v>
      </c>
      <c r="J343" t="n">
        <v>39.90547669370979</v>
      </c>
      <c r="K343" t="n">
        <v>46.54578981750377</v>
      </c>
      <c r="L343" t="n">
        <v>54.42350578841867</v>
      </c>
    </row>
    <row r="344">
      <c r="A344" t="n">
        <v>32.86486486486486</v>
      </c>
      <c r="B344" t="n">
        <v>34.78522884209995</v>
      </c>
      <c r="C344" t="n">
        <v>21.76176881879789</v>
      </c>
      <c r="D344" t="n">
        <v>54.56453816982396</v>
      </c>
      <c r="E344" t="n">
        <v>21.76176881879789</v>
      </c>
      <c r="F344" t="n">
        <v>23.93364962595895</v>
      </c>
      <c r="G344" t="n">
        <v>26.68928702007305</v>
      </c>
      <c r="H344" t="n">
        <v>30.12655507539674</v>
      </c>
      <c r="I344" t="n">
        <v>34.53372428905443</v>
      </c>
      <c r="J344" t="n">
        <v>40.00578677540312</v>
      </c>
      <c r="K344" t="n">
        <v>46.6665209622915</v>
      </c>
      <c r="L344" t="n">
        <v>54.56453816982396</v>
      </c>
    </row>
    <row r="345">
      <c r="A345" t="n">
        <v>32.96096096096096</v>
      </c>
      <c r="B345" t="n">
        <v>34.8639658608401</v>
      </c>
      <c r="C345" t="n">
        <v>21.79276703984881</v>
      </c>
      <c r="D345" t="n">
        <v>54.70510154414426</v>
      </c>
      <c r="E345" t="n">
        <v>21.79276703984881</v>
      </c>
      <c r="F345" t="n">
        <v>23.97380989126282</v>
      </c>
      <c r="G345" t="n">
        <v>26.74072534948278</v>
      </c>
      <c r="H345" t="n">
        <v>30.1915007130109</v>
      </c>
      <c r="I345" t="n">
        <v>34.61504023424672</v>
      </c>
      <c r="J345" t="n">
        <v>40.10586312028905</v>
      </c>
      <c r="K345" t="n">
        <v>46.78691899443544</v>
      </c>
      <c r="L345" t="n">
        <v>54.70510154414426</v>
      </c>
    </row>
    <row r="346">
      <c r="A346" t="n">
        <v>33.05705705705706</v>
      </c>
      <c r="B346" t="n">
        <v>34.94251482987001</v>
      </c>
      <c r="C346" t="n">
        <v>21.82372342495012</v>
      </c>
      <c r="D346" t="n">
        <v>54.84519437816901</v>
      </c>
      <c r="E346" t="n">
        <v>21.82372342495012</v>
      </c>
      <c r="F346" t="n">
        <v>24.01391159195516</v>
      </c>
      <c r="G346" t="n">
        <v>26.79208138239791</v>
      </c>
      <c r="H346" t="n">
        <v>30.25633055988664</v>
      </c>
      <c r="I346" t="n">
        <v>34.69619121916155</v>
      </c>
      <c r="J346" t="n">
        <v>40.20570396863548</v>
      </c>
      <c r="K346" t="n">
        <v>46.9069821138042</v>
      </c>
      <c r="L346" t="n">
        <v>54.84519437816901</v>
      </c>
    </row>
    <row r="347">
      <c r="A347" t="n">
        <v>33.15315315315316</v>
      </c>
      <c r="B347" t="n">
        <v>35.02087443510885</v>
      </c>
      <c r="C347" t="n">
        <v>21.85463728793874</v>
      </c>
      <c r="D347" t="n">
        <v>54.98481518075351</v>
      </c>
      <c r="E347" t="n">
        <v>21.85463728793874</v>
      </c>
      <c r="F347" t="n">
        <v>24.05395385601027</v>
      </c>
      <c r="G347" t="n">
        <v>26.84335403201717</v>
      </c>
      <c r="H347" t="n">
        <v>30.32104329680733</v>
      </c>
      <c r="I347" t="n">
        <v>34.77717568968392</v>
      </c>
      <c r="J347" t="n">
        <v>40.30530758493971</v>
      </c>
      <c r="K347" t="n">
        <v>47.02670855272014</v>
      </c>
      <c r="L347" t="n">
        <v>54.98481518075351</v>
      </c>
    </row>
    <row r="348">
      <c r="A348" t="n">
        <v>33.24924924924925</v>
      </c>
      <c r="B348" t="n">
        <v>35.09904338124345</v>
      </c>
      <c r="C348" t="n">
        <v>21.88550794773356</v>
      </c>
      <c r="D348" t="n">
        <v>55.12396250240342</v>
      </c>
      <c r="E348" t="n">
        <v>21.88550794773356</v>
      </c>
      <c r="F348" t="n">
        <v>24.09393581835322</v>
      </c>
      <c r="G348" t="n">
        <v>26.89454222104036</v>
      </c>
      <c r="H348" t="n">
        <v>30.38563761749703</v>
      </c>
      <c r="I348" t="n">
        <v>34.85799210941552</v>
      </c>
      <c r="J348" t="n">
        <v>40.40467225778949</v>
      </c>
      <c r="K348" t="n">
        <v>47.14609657571499</v>
      </c>
      <c r="L348" t="n">
        <v>55.12396250240342</v>
      </c>
    </row>
    <row r="349">
      <c r="A349" t="n">
        <v>33.34534534534534</v>
      </c>
      <c r="B349" t="n">
        <v>35.17702039160864</v>
      </c>
      <c r="C349" t="n">
        <v>21.91633472833087</v>
      </c>
      <c r="D349" t="n">
        <v>55.26263493485935</v>
      </c>
      <c r="E349" t="n">
        <v>21.91633472833087</v>
      </c>
      <c r="F349" t="n">
        <v>24.13385662084924</v>
      </c>
      <c r="G349" t="n">
        <v>26.94564488164646</v>
      </c>
      <c r="H349" t="n">
        <v>30.45011222857869</v>
      </c>
      <c r="I349" t="n">
        <v>34.93863895959705</v>
      </c>
      <c r="J349" t="n">
        <v>40.50379629972289</v>
      </c>
      <c r="K349" t="n">
        <v>47.26514447928452</v>
      </c>
      <c r="L349" t="n">
        <v>55.26263493485935</v>
      </c>
    </row>
    <row r="350">
      <c r="A350" t="n">
        <v>33.44144144144144</v>
      </c>
      <c r="B350" t="n">
        <v>35.2548042080672</v>
      </c>
      <c r="C350" t="n">
        <v>21.94711695879943</v>
      </c>
      <c r="D350" t="n">
        <v>55.40083111068233</v>
      </c>
      <c r="E350" t="n">
        <v>21.94711695879943</v>
      </c>
      <c r="F350" t="n">
        <v>24.17371541229259</v>
      </c>
      <c r="G350" t="n">
        <v>26.99666095547121</v>
      </c>
      <c r="H350" t="n">
        <v>30.5144658495317</v>
      </c>
      <c r="I350" t="n">
        <v>35.01911473902976</v>
      </c>
      <c r="J350" t="n">
        <v>40.60267804708755</v>
      </c>
      <c r="K350" t="n">
        <v>47.38385059164298</v>
      </c>
      <c r="L350" t="n">
        <v>55.40083111068233</v>
      </c>
    </row>
    <row r="351">
      <c r="A351" t="n">
        <v>33.53753753753754</v>
      </c>
      <c r="B351" t="n">
        <v>35.33239359088935</v>
      </c>
      <c r="C351" t="n">
        <v>21.97785397327521</v>
      </c>
      <c r="D351" t="n">
        <v>55.53854970283966</v>
      </c>
      <c r="E351" t="n">
        <v>21.97785397327521</v>
      </c>
      <c r="F351" t="n">
        <v>24.213511348395</v>
      </c>
      <c r="G351" t="n">
        <v>27.04758939358421</v>
      </c>
      <c r="H351" t="n">
        <v>30.57869721264877</v>
      </c>
      <c r="I351" t="n">
        <v>35.09941796399617</v>
      </c>
      <c r="J351" t="n">
        <v>40.701315859899</v>
      </c>
      <c r="K351" t="n">
        <v>47.50221327247682</v>
      </c>
      <c r="L351" t="n">
        <v>55.53854970283966</v>
      </c>
    </row>
    <row r="352">
      <c r="A352" t="n">
        <v>33.63363363363364</v>
      </c>
      <c r="B352" t="n">
        <v>35.40978731863184</v>
      </c>
      <c r="C352" t="n">
        <v>22.00854511095579</v>
      </c>
      <c r="D352" t="n">
        <v>55.67578942429142</v>
      </c>
      <c r="E352" t="n">
        <v>22.00854511095579</v>
      </c>
      <c r="F352" t="n">
        <v>24.2532435917738</v>
      </c>
      <c r="G352" t="n">
        <v>27.09842915646521</v>
      </c>
      <c r="H352" t="n">
        <v>30.64280506299208</v>
      </c>
      <c r="I352" t="n">
        <v>35.17954716818004</v>
      </c>
      <c r="J352" t="n">
        <v>40.79970812169825</v>
      </c>
      <c r="K352" t="n">
        <v>47.62023091269815</v>
      </c>
      <c r="L352" t="n">
        <v>55.67578942429142</v>
      </c>
    </row>
    <row r="353">
      <c r="A353" t="n">
        <v>33.72972972972973</v>
      </c>
      <c r="B353" t="n">
        <v>35.48698418801653</v>
      </c>
      <c r="C353" t="n">
        <v>22.03918971609449</v>
      </c>
      <c r="D353" t="n">
        <v>55.81254902757784</v>
      </c>
      <c r="E353" t="n">
        <v>22.03918971609449</v>
      </c>
      <c r="F353" t="n">
        <v>24.29291131193943</v>
      </c>
      <c r="G353" t="n">
        <v>27.14917921398015</v>
      </c>
      <c r="H353" t="n">
        <v>30.70678815834874</v>
      </c>
      <c r="I353" t="n">
        <v>35.25950090258544</v>
      </c>
      <c r="J353" t="n">
        <v>40.89785323940855</v>
      </c>
      <c r="K353" t="n">
        <v>47.73790193419757</v>
      </c>
      <c r="L353" t="n">
        <v>55.81254902757784</v>
      </c>
    </row>
    <row r="354">
      <c r="A354" t="n">
        <v>33.82582582582582</v>
      </c>
      <c r="B354" t="n">
        <v>35.56398301380879</v>
      </c>
      <c r="C354" t="n">
        <v>22.06978713799407</v>
      </c>
      <c r="D354" t="n">
        <v>55.94882730440737</v>
      </c>
      <c r="E354" t="n">
        <v>22.06978713799407</v>
      </c>
      <c r="F354" t="n">
        <v>24.33251368528268</v>
      </c>
      <c r="G354" t="n">
        <v>27.19983854535651</v>
      </c>
      <c r="H354" t="n">
        <v>30.77064526918571</v>
      </c>
      <c r="I354" t="n">
        <v>35.33927773545534</v>
      </c>
      <c r="J354" t="n">
        <v>40.99574964319167</v>
      </c>
      <c r="K354" t="n">
        <v>47.85522478959699</v>
      </c>
      <c r="L354" t="n">
        <v>55.94882730440737</v>
      </c>
    </row>
    <row r="355">
      <c r="A355" t="n">
        <v>33.92192192192192</v>
      </c>
      <c r="B355" t="n">
        <v>35.64078262869545</v>
      </c>
      <c r="C355" t="n">
        <v>22.10033673100022</v>
      </c>
      <c r="D355" t="n">
        <v>56.08462308524561</v>
      </c>
      <c r="E355" t="n">
        <v>22.10033673100022</v>
      </c>
      <c r="F355" t="n">
        <v>24.37204989506152</v>
      </c>
      <c r="G355" t="n">
        <v>27.25040613915812</v>
      </c>
      <c r="H355" t="n">
        <v>30.83437517860397</v>
      </c>
      <c r="I355" t="n">
        <v>35.41887625218912</v>
      </c>
      <c r="J355" t="n">
        <v>41.09339578630313</v>
      </c>
      <c r="K355" t="n">
        <v>47.97219796200184</v>
      </c>
      <c r="L355" t="n">
        <v>56.08462308524561</v>
      </c>
    </row>
    <row r="356">
      <c r="A356" t="n">
        <v>34.01801801801802</v>
      </c>
      <c r="B356" t="n">
        <v>35.71738188316239</v>
      </c>
      <c r="C356" t="n">
        <v>22.1308378544947</v>
      </c>
      <c r="D356" t="n">
        <v>56.21993523890515</v>
      </c>
      <c r="E356" t="n">
        <v>22.1308378544947</v>
      </c>
      <c r="F356" t="n">
        <v>24.41151913138737</v>
      </c>
      <c r="G356" t="n">
        <v>27.30088099325958</v>
      </c>
      <c r="H356" t="n">
        <v>30.89797668229211</v>
      </c>
      <c r="I356" t="n">
        <v>35.49829505525975</v>
      </c>
      <c r="J356" t="n">
        <v>41.19079014494721</v>
      </c>
      <c r="K356" t="n">
        <v>48.08881996475324</v>
      </c>
      <c r="L356" t="n">
        <v>56.21993523890515</v>
      </c>
    </row>
    <row r="357">
      <c r="A357" t="n">
        <v>34.11411411411412</v>
      </c>
      <c r="B357" t="n">
        <v>35.79377964537205</v>
      </c>
      <c r="C357" t="n">
        <v>22.16128987288817</v>
      </c>
      <c r="D357" t="n">
        <v>56.35476267213653</v>
      </c>
      <c r="E357" t="n">
        <v>22.16128987288817</v>
      </c>
      <c r="F357" t="n">
        <v>24.4509205912112</v>
      </c>
      <c r="G357" t="n">
        <v>27.35126211482006</v>
      </c>
      <c r="H357" t="n">
        <v>30.96144858847938</v>
      </c>
      <c r="I357" t="n">
        <v>35.57753276413005</v>
      </c>
      <c r="J357" t="n">
        <v>41.28793121813104</v>
      </c>
      <c r="K357" t="n">
        <v>48.20508934117996</v>
      </c>
      <c r="L357" t="n">
        <v>56.35476267213653</v>
      </c>
    </row>
    <row r="358">
      <c r="A358" t="n">
        <v>34.21021021021021</v>
      </c>
      <c r="B358" t="n">
        <v>35.86997480104041</v>
      </c>
      <c r="C358" t="n">
        <v>22.19169215561272</v>
      </c>
      <c r="D358" t="n">
        <v>56.48910432922008</v>
      </c>
      <c r="E358" t="n">
        <v>22.19169215561272</v>
      </c>
      <c r="F358" t="n">
        <v>24.49025347830905</v>
      </c>
      <c r="G358" t="n">
        <v>27.40154852025669</v>
      </c>
      <c r="H358" t="n">
        <v>31.02478971788803</v>
      </c>
      <c r="I358" t="n">
        <v>35.65658801516845</v>
      </c>
      <c r="J358" t="n">
        <v>41.3848175275183</v>
      </c>
      <c r="K358" t="n">
        <v>48.32100466435</v>
      </c>
      <c r="L358" t="n">
        <v>56.48910432922008</v>
      </c>
    </row>
    <row r="359">
      <c r="A359" t="n">
        <v>34.3063063063063</v>
      </c>
      <c r="B359" t="n">
        <v>35.94596625331405</v>
      </c>
      <c r="C359" t="n">
        <v>22.22204407711415</v>
      </c>
      <c r="D359" t="n">
        <v>56.62295919155909</v>
      </c>
      <c r="E359" t="n">
        <v>22.22204407711415</v>
      </c>
      <c r="F359" t="n">
        <v>24.52951700326734</v>
      </c>
      <c r="G359" t="n">
        <v>27.4517392352175</v>
      </c>
      <c r="H359" t="n">
        <v>31.08799890368529</v>
      </c>
      <c r="I359" t="n">
        <v>35.73545946156411</v>
      </c>
      <c r="J359" t="n">
        <v>41.48144761728235</v>
      </c>
      <c r="K359" t="n">
        <v>48.4365645368226</v>
      </c>
      <c r="L359" t="n">
        <v>56.62295919155909</v>
      </c>
    </row>
    <row r="360">
      <c r="A360" t="n">
        <v>34.4024024024024</v>
      </c>
      <c r="B360" t="n">
        <v>36.02175292264664</v>
      </c>
      <c r="C360" t="n">
        <v>22.25234501684385</v>
      </c>
      <c r="D360" t="n">
        <v>56.75632627727383</v>
      </c>
      <c r="E360" t="n">
        <v>22.25234501684385</v>
      </c>
      <c r="F360" t="n">
        <v>24.5687103834676</v>
      </c>
      <c r="G360" t="n">
        <v>27.50183329455371</v>
      </c>
      <c r="H360" t="n">
        <v>31.15107499143451</v>
      </c>
      <c r="I360" t="n">
        <v>35.81414577324128</v>
      </c>
      <c r="J360" t="n">
        <v>41.57782005395877</v>
      </c>
      <c r="K360" t="n">
        <v>48.55176759039956</v>
      </c>
      <c r="L360" t="n">
        <v>56.75632627727383</v>
      </c>
    </row>
    <row r="361">
      <c r="A361" t="n">
        <v>34.4984984984985</v>
      </c>
      <c r="B361" t="n">
        <v>36.09733374667555</v>
      </c>
      <c r="C361" t="n">
        <v>22.28259435925056</v>
      </c>
      <c r="D361" t="n">
        <v>56.88920464079703</v>
      </c>
      <c r="E361" t="n">
        <v>22.28259435925056</v>
      </c>
      <c r="F361" t="n">
        <v>24.60783284307111</v>
      </c>
      <c r="G361" t="n">
        <v>27.55182974229187</v>
      </c>
      <c r="H361" t="n">
        <v>31.21401683904596</v>
      </c>
      <c r="I361" t="n">
        <v>35.8926456367733</v>
      </c>
      <c r="J361" t="n">
        <v>41.67393342629749</v>
      </c>
      <c r="K361" t="n">
        <v>48.666612485877</v>
      </c>
      <c r="L361" t="n">
        <v>56.88920464079703</v>
      </c>
    </row>
    <row r="362">
      <c r="A362" t="n">
        <v>34.5945945945946</v>
      </c>
      <c r="B362" t="n">
        <v>36.17270768009818</v>
      </c>
      <c r="C362" t="n">
        <v>22.31279149377172</v>
      </c>
      <c r="D362" t="n">
        <v>57.02159337247085</v>
      </c>
      <c r="E362" t="n">
        <v>22.31279149377172</v>
      </c>
      <c r="F362" t="n">
        <v>24.64688361300286</v>
      </c>
      <c r="G362" t="n">
        <v>27.60172763160525</v>
      </c>
      <c r="H362" t="n">
        <v>31.27682331672717</v>
      </c>
      <c r="I362" t="n">
        <v>35.97095775529598</v>
      </c>
      <c r="J362" t="n">
        <v>41.76978634511461</v>
      </c>
      <c r="K362" t="n">
        <v>48.78109791279699</v>
      </c>
      <c r="L362" t="n">
        <v>57.02159337247085</v>
      </c>
    </row>
    <row r="363">
      <c r="A363" t="n">
        <v>34.69069069069069</v>
      </c>
      <c r="B363" t="n">
        <v>36.24787369454813</v>
      </c>
      <c r="C363" t="n">
        <v>22.34293581482457</v>
      </c>
      <c r="D363" t="n">
        <v>57.15349159814448</v>
      </c>
      <c r="E363" t="n">
        <v>22.34293581482457</v>
      </c>
      <c r="F363" t="n">
        <v>24.68586193093549</v>
      </c>
      <c r="G363" t="n">
        <v>27.65152602478501</v>
      </c>
      <c r="H363" t="n">
        <v>31.33949330693248</v>
      </c>
      <c r="I363" t="n">
        <v>36.04908084842033</v>
      </c>
      <c r="J363" t="n">
        <v>41.86537744314349</v>
      </c>
      <c r="K363" t="n">
        <v>48.89522258919924</v>
      </c>
      <c r="L363" t="n">
        <v>57.15349159814448</v>
      </c>
    </row>
    <row r="364">
      <c r="A364" t="n">
        <v>34.78678678678678</v>
      </c>
      <c r="B364" t="n">
        <v>36.32283077847131</v>
      </c>
      <c r="C364" t="n">
        <v>22.37302672179703</v>
      </c>
      <c r="D364" t="n">
        <v>57.284898478774</v>
      </c>
      <c r="E364" t="n">
        <v>22.37302672179703</v>
      </c>
      <c r="F364" t="n">
        <v>24.72476704127259</v>
      </c>
      <c r="G364" t="n">
        <v>27.70122399321084</v>
      </c>
      <c r="H364" t="n">
        <v>31.40202570431238</v>
      </c>
      <c r="I364" t="n">
        <v>36.12701365214492</v>
      </c>
      <c r="J364" t="n">
        <v>41.9607053748858</v>
      </c>
      <c r="K364" t="n">
        <v>49.00898526137298</v>
      </c>
      <c r="L364" t="n">
        <v>57.284898478774</v>
      </c>
    </row>
    <row r="365">
      <c r="A365" t="n">
        <v>34.88288288288288</v>
      </c>
      <c r="B365" t="n">
        <v>36.39757793700193</v>
      </c>
      <c r="C365" t="n">
        <v>22.4030636190383</v>
      </c>
      <c r="D365" t="n">
        <v>57.41581321002305</v>
      </c>
      <c r="E365" t="n">
        <v>22.4030636190383</v>
      </c>
      <c r="F365" t="n">
        <v>24.76359819513188</v>
      </c>
      <c r="G365" t="n">
        <v>27.7508206173212</v>
      </c>
      <c r="H365" t="n">
        <v>31.46441941566225</v>
      </c>
      <c r="I365" t="n">
        <v>36.20475491876773</v>
      </c>
      <c r="J365" t="n">
        <v>42.05576881646205</v>
      </c>
      <c r="K365" t="n">
        <v>49.122384703609</v>
      </c>
      <c r="L365" t="n">
        <v>57.41581321002305</v>
      </c>
    </row>
    <row r="366">
      <c r="A366" t="n">
        <v>34.97897897897898</v>
      </c>
      <c r="B366" t="n">
        <v>36.47211419183837</v>
      </c>
      <c r="C366" t="n">
        <v>22.43304591584913</v>
      </c>
      <c r="D366" t="n">
        <v>57.54623502186523</v>
      </c>
      <c r="E366" t="n">
        <v>22.43304591584913</v>
      </c>
      <c r="F366" t="n">
        <v>24.80235465032796</v>
      </c>
      <c r="G366" t="n">
        <v>27.80031498658322</v>
      </c>
      <c r="H366" t="n">
        <v>31.52667335987059</v>
      </c>
      <c r="I366" t="n">
        <v>36.28230341679738</v>
      </c>
      <c r="J366" t="n">
        <v>42.15056646546175</v>
      </c>
      <c r="K366" t="n">
        <v>49.23541971795174</v>
      </c>
      <c r="L366" t="n">
        <v>57.54623502186523</v>
      </c>
    </row>
    <row r="367">
      <c r="A367" t="n">
        <v>35.07507507507508</v>
      </c>
      <c r="B367" t="n">
        <v>36.54643858111914</v>
      </c>
      <c r="C367" t="n">
        <v>22.46297302647193</v>
      </c>
      <c r="D367" t="n">
        <v>57.67616317818808</v>
      </c>
      <c r="E367" t="n">
        <v>22.46297302647193</v>
      </c>
      <c r="F367" t="n">
        <v>24.84103567135475</v>
      </c>
      <c r="G367" t="n">
        <v>27.84970619946207</v>
      </c>
      <c r="H367" t="n">
        <v>31.58878646786689</v>
      </c>
      <c r="I367" t="n">
        <v>36.35965793086413</v>
      </c>
      <c r="J367" t="n">
        <v>42.24509704079347</v>
      </c>
      <c r="K367" t="n">
        <v>49.34808913395186</v>
      </c>
      <c r="L367" t="n">
        <v>57.67616317818808</v>
      </c>
    </row>
    <row r="368">
      <c r="A368" t="n">
        <v>35.17117117117117</v>
      </c>
      <c r="B368" t="n">
        <v>36.62055015929867</v>
      </c>
      <c r="C368" t="n">
        <v>22.4928443700806</v>
      </c>
      <c r="D368" t="n">
        <v>57.80559697639846</v>
      </c>
      <c r="E368" t="n">
        <v>22.4928443700806</v>
      </c>
      <c r="F368" t="n">
        <v>24.87964052936759</v>
      </c>
      <c r="G368" t="n">
        <v>27.8989933633901</v>
      </c>
      <c r="H368" t="n">
        <v>31.65075768256902</v>
      </c>
      <c r="I368" t="n">
        <v>36.4368172616303</v>
      </c>
      <c r="J368" t="n">
        <v>42.33935928253441</v>
      </c>
      <c r="K368" t="n">
        <v>49.46039180841889</v>
      </c>
      <c r="L368" t="n">
        <v>57.80559697639846</v>
      </c>
    </row>
    <row r="369">
      <c r="A369" t="n">
        <v>35.26726726726726</v>
      </c>
      <c r="B369" t="n">
        <v>36.69444799702318</v>
      </c>
      <c r="C369" t="n">
        <v>22.5226593707701</v>
      </c>
      <c r="D369" t="n">
        <v>57.93453574702987</v>
      </c>
      <c r="E369" t="n">
        <v>22.5226593707701</v>
      </c>
      <c r="F369" t="n">
        <v>24.91816850216514</v>
      </c>
      <c r="G369" t="n">
        <v>27.94817559473552</v>
      </c>
      <c r="H369" t="n">
        <v>31.71258595883022</v>
      </c>
      <c r="I369" t="n">
        <v>36.5137802257003</v>
      </c>
      <c r="J369" t="n">
        <v>42.43335195177995</v>
      </c>
      <c r="K369" t="n">
        <v>49.5723266251743</v>
      </c>
      <c r="L369" t="n">
        <v>57.93453574702987</v>
      </c>
    </row>
    <row r="370">
      <c r="A370" t="n">
        <v>35.36336336336336</v>
      </c>
      <c r="B370" t="n">
        <v>36.76813118100649</v>
      </c>
      <c r="C370" t="n">
        <v>22.55241745754575</v>
      </c>
      <c r="D370" t="n">
        <v>58.062978853351</v>
      </c>
      <c r="E370" t="n">
        <v>22.55241745754575</v>
      </c>
      <c r="F370" t="n">
        <v>24.9566188741708</v>
      </c>
      <c r="G370" t="n">
        <v>27.99725201877074</v>
      </c>
      <c r="H370" t="n">
        <v>31.7742702633856</v>
      </c>
      <c r="I370" t="n">
        <v>36.59054565553036</v>
      </c>
      <c r="J370" t="n">
        <v>42.52707383049281</v>
      </c>
      <c r="K370" t="n">
        <v>49.68389249480487</v>
      </c>
      <c r="L370" t="n">
        <v>58.062978853351</v>
      </c>
    </row>
    <row r="371">
      <c r="A371" t="n">
        <v>35.45945945945946</v>
      </c>
      <c r="B371" t="n">
        <v>36.84159881390596</v>
      </c>
      <c r="C371" t="n">
        <v>22.58211806431237</v>
      </c>
      <c r="D371" t="n">
        <v>58.19092569097646</v>
      </c>
      <c r="E371" t="n">
        <v>22.58211806431237</v>
      </c>
      <c r="F371" t="n">
        <v>24.99499093641398</v>
      </c>
      <c r="G371" t="n">
        <v>28.04622176964027</v>
      </c>
      <c r="H371" t="n">
        <v>31.83580957479833</v>
      </c>
      <c r="I371" t="n">
        <v>36.66711239933766</v>
      </c>
      <c r="J371" t="n">
        <v>42.62052372135213</v>
      </c>
      <c r="K371" t="n">
        <v>49.79508835441645</v>
      </c>
      <c r="L371" t="n">
        <v>58.19092569097646</v>
      </c>
    </row>
    <row r="372">
      <c r="A372" t="n">
        <v>35.55555555555556</v>
      </c>
      <c r="B372" t="n">
        <v>36.91485001419841</v>
      </c>
      <c r="C372" t="n">
        <v>22.61176062986314</v>
      </c>
      <c r="D372" t="n">
        <v>58.31837568747899</v>
      </c>
      <c r="E372" t="n">
        <v>22.61176062986314</v>
      </c>
      <c r="F372" t="n">
        <v>25.03328398651107</v>
      </c>
      <c r="G372" t="n">
        <v>28.09508399032845</v>
      </c>
      <c r="H372" t="n">
        <v>31.8972028834055</v>
      </c>
      <c r="I372" t="n">
        <v>36.7434793210095</v>
      </c>
      <c r="J372" t="n">
        <v>42.71370044760245</v>
      </c>
      <c r="K372" t="n">
        <v>49.90591316738822</v>
      </c>
      <c r="L372" t="n">
        <v>58.31837568747899</v>
      </c>
    </row>
    <row r="373">
      <c r="A373" t="n">
        <v>35.65165165165165</v>
      </c>
      <c r="B373" t="n">
        <v>36.98788391605613</v>
      </c>
      <c r="C373" t="n">
        <v>22.64134459786823</v>
      </c>
      <c r="D373" t="n">
        <v>58.44532830200347</v>
      </c>
      <c r="E373" t="n">
        <v>22.64134459786823</v>
      </c>
      <c r="F373" t="n">
        <v>25.071497328646</v>
      </c>
      <c r="G373" t="n">
        <v>28.14383783262667</v>
      </c>
      <c r="H373" t="n">
        <v>31.95844919126338</v>
      </c>
      <c r="I373" t="n">
        <v>36.81964530001164</v>
      </c>
      <c r="J373" t="n">
        <v>42.80660285290237</v>
      </c>
      <c r="K373" t="n">
        <v>50.01636592312731</v>
      </c>
      <c r="L373" t="n">
        <v>58.44532830200347</v>
      </c>
    </row>
    <row r="374">
      <c r="A374" t="n">
        <v>35.74774774774774</v>
      </c>
      <c r="B374" t="n">
        <v>37.06069966922295</v>
      </c>
      <c r="C374" t="n">
        <v>22.67086941686323</v>
      </c>
      <c r="D374" t="n">
        <v>58.5717830248829</v>
      </c>
      <c r="E374" t="n">
        <v>22.67086941686323</v>
      </c>
      <c r="F374" t="n">
        <v>25.10963027355067</v>
      </c>
      <c r="G374" t="n">
        <v>28.19248245710033</v>
      </c>
      <c r="H374" t="n">
        <v>32.01954751209257</v>
      </c>
      <c r="I374" t="n">
        <v>36.89560923129675</v>
      </c>
      <c r="J374" t="n">
        <v>42.89922980117329</v>
      </c>
      <c r="K374" t="n">
        <v>50.12644563682387</v>
      </c>
      <c r="L374" t="n">
        <v>58.5717830248829</v>
      </c>
    </row>
    <row r="375">
      <c r="A375" t="n">
        <v>35.84384384384384</v>
      </c>
      <c r="B375" t="n">
        <v>37.13329643889051</v>
      </c>
      <c r="C375" t="n">
        <v>22.7003345402373</v>
      </c>
      <c r="D375" t="n">
        <v>58.69773937725623</v>
      </c>
      <c r="E375" t="n">
        <v>22.7003345402373</v>
      </c>
      <c r="F375" t="n">
        <v>25.14768213848504</v>
      </c>
      <c r="G375" t="n">
        <v>28.24101703305548</v>
      </c>
      <c r="H375" t="n">
        <v>32.08049687122269</v>
      </c>
      <c r="I375" t="n">
        <v>36.97137002521236</v>
      </c>
      <c r="J375" t="n">
        <v>42.99158017644802</v>
      </c>
      <c r="K375" t="n">
        <v>50.23615134920691</v>
      </c>
      <c r="L375" t="n">
        <v>58.69773937725623</v>
      </c>
    </row>
    <row r="376">
      <c r="A376" t="n">
        <v>35.93993993993994</v>
      </c>
      <c r="B376" t="n">
        <v>37.20567340557453</v>
      </c>
      <c r="C376" t="n">
        <v>22.72973942622126</v>
      </c>
      <c r="D376" t="n">
        <v>58.82319691068794</v>
      </c>
      <c r="E376" t="n">
        <v>22.72973942622126</v>
      </c>
      <c r="F376" t="n">
        <v>25.18565224721693</v>
      </c>
      <c r="G376" t="n">
        <v>28.2894407385052</v>
      </c>
      <c r="H376" t="n">
        <v>32.14129630553676</v>
      </c>
      <c r="I376" t="n">
        <v>37.04692660740849</v>
      </c>
      <c r="J376" t="n">
        <v>43.08365288271931</v>
      </c>
      <c r="K376" t="n">
        <v>50.34548212630034</v>
      </c>
      <c r="L376" t="n">
        <v>58.82319691068794</v>
      </c>
    </row>
    <row r="377">
      <c r="A377" t="n">
        <v>36.03603603603604</v>
      </c>
      <c r="B377" t="n">
        <v>37.27782976499135</v>
      </c>
      <c r="C377" t="n">
        <v>22.75908353787525</v>
      </c>
      <c r="D377" t="n">
        <v>58.94815520678979</v>
      </c>
      <c r="E377" t="n">
        <v>22.75908353787525</v>
      </c>
      <c r="F377" t="n">
        <v>25.22353993000161</v>
      </c>
      <c r="G377" t="n">
        <v>28.33775276013554</v>
      </c>
      <c r="H377" t="n">
        <v>32.20194486341522</v>
      </c>
      <c r="I377" t="n">
        <v>37.12227791874518</v>
      </c>
      <c r="J377" t="n">
        <v>43.1754468437883</v>
      </c>
      <c r="K377" t="n">
        <v>50.45443705917992</v>
      </c>
      <c r="L377" t="n">
        <v>58.94815520678979</v>
      </c>
    </row>
    <row r="378">
      <c r="A378" t="n">
        <v>36.13213213213213</v>
      </c>
      <c r="B378" t="n">
        <v>37.34976472793451</v>
      </c>
      <c r="C378" t="n">
        <v>22.78836634307634</v>
      </c>
      <c r="D378" t="n">
        <v>59.07261387684434</v>
      </c>
      <c r="E378" t="n">
        <v>22.78836634307634</v>
      </c>
      <c r="F378" t="n">
        <v>25.26134452356118</v>
      </c>
      <c r="G378" t="n">
        <v>28.38595229327129</v>
      </c>
      <c r="H378" t="n">
        <v>32.26244160467967</v>
      </c>
      <c r="I378" t="n">
        <v>37.19742291519957</v>
      </c>
      <c r="J378" t="n">
        <v>43.26696100311314</v>
      </c>
      <c r="K378" t="n">
        <v>50.56301526373056</v>
      </c>
      <c r="L378" t="n">
        <v>59.07261387684434</v>
      </c>
    </row>
    <row r="379">
      <c r="A379" t="n">
        <v>36.22822822822823</v>
      </c>
      <c r="B379" t="n">
        <v>37.42147752015163</v>
      </c>
      <c r="C379" t="n">
        <v>22.81758731450594</v>
      </c>
      <c r="D379" t="n">
        <v>59.19657256143076</v>
      </c>
      <c r="E379" t="n">
        <v>22.81758731450594</v>
      </c>
      <c r="F379" t="n">
        <v>25.29906537106353</v>
      </c>
      <c r="G379" t="n">
        <v>28.43403854184143</v>
      </c>
      <c r="H379" t="n">
        <v>32.32278560053639</v>
      </c>
      <c r="I379" t="n">
        <v>37.27236056777296</v>
      </c>
      <c r="J379" t="n">
        <v>43.35819432365747</v>
      </c>
      <c r="K379" t="n">
        <v>50.67121588040456</v>
      </c>
      <c r="L379" t="n">
        <v>59.19657256143076</v>
      </c>
    </row>
    <row r="380">
      <c r="A380" t="n">
        <v>36.32432432432432</v>
      </c>
      <c r="B380" t="n">
        <v>37.49296738222137</v>
      </c>
      <c r="C380" t="n">
        <v>22.8467459296369</v>
      </c>
      <c r="D380" t="n">
        <v>59.32003093005234</v>
      </c>
      <c r="E380" t="n">
        <v>22.8467459296369</v>
      </c>
      <c r="F380" t="n">
        <v>25.33670182210129</v>
      </c>
      <c r="G380" t="n">
        <v>28.48201071834428</v>
      </c>
      <c r="H380" t="n">
        <v>32.38297593351943</v>
      </c>
      <c r="I380" t="n">
        <v>37.34708986239754</v>
      </c>
      <c r="J380" t="n">
        <v>43.44914578773898</v>
      </c>
      <c r="K380" t="n">
        <v>50.77903807398019</v>
      </c>
      <c r="L380" t="n">
        <v>59.32003093005234</v>
      </c>
    </row>
    <row r="381">
      <c r="A381" t="n">
        <v>36.42042042042042</v>
      </c>
      <c r="B381" t="n">
        <v>37.56423356943063</v>
      </c>
      <c r="C381" t="n">
        <v>22.87584167072053</v>
      </c>
      <c r="D381" t="n">
        <v>59.44298868076626</v>
      </c>
      <c r="E381" t="n">
        <v>22.87584167072053</v>
      </c>
      <c r="F381" t="n">
        <v>25.37425323267034</v>
      </c>
      <c r="G381" t="n">
        <v>28.52986804381239</v>
      </c>
      <c r="H381" t="n">
        <v>32.4430116974335</v>
      </c>
      <c r="I381" t="n">
        <v>37.42160979984283</v>
      </c>
      <c r="J381" t="n">
        <v>43.539814396878</v>
      </c>
      <c r="K381" t="n">
        <v>50.88648103332119</v>
      </c>
      <c r="L381" t="n">
        <v>59.44298868076626</v>
      </c>
    </row>
    <row r="382">
      <c r="A382" t="n">
        <v>36.51651651651652</v>
      </c>
      <c r="B382" t="n">
        <v>37.63527535165208</v>
      </c>
      <c r="C382" t="n">
        <v>22.90487402477338</v>
      </c>
      <c r="D382" t="n">
        <v>59.56544553981564</v>
      </c>
      <c r="E382" t="n">
        <v>22.90487402477338</v>
      </c>
      <c r="F382" t="n">
        <v>25.41171896514821</v>
      </c>
      <c r="G382" t="n">
        <v>28.5776097477772</v>
      </c>
      <c r="H382" t="n">
        <v>32.50289199729666</v>
      </c>
      <c r="I382" t="n">
        <v>37.4959193956222</v>
      </c>
      <c r="J382" t="n">
        <v>43.63019917164632</v>
      </c>
      <c r="K382" t="n">
        <v>50.99354397113704</v>
      </c>
      <c r="L382" t="n">
        <v>59.56544553981564</v>
      </c>
    </row>
    <row r="383">
      <c r="A383" t="n">
        <v>36.61261261261262</v>
      </c>
      <c r="B383" t="n">
        <v>37.70609201322175</v>
      </c>
      <c r="C383" t="n">
        <v>22.93384248356382</v>
      </c>
      <c r="D383" t="n">
        <v>59.68740126126328</v>
      </c>
      <c r="E383" t="n">
        <v>22.93384248356382</v>
      </c>
      <c r="F383" t="n">
        <v>25.44909838827224</v>
      </c>
      <c r="G383" t="n">
        <v>28.62523506823341</v>
      </c>
      <c r="H383" t="n">
        <v>32.56261594928263</v>
      </c>
      <c r="I383" t="n">
        <v>37.57001767989897</v>
      </c>
      <c r="J383" t="n">
        <v>43.72029915151589</v>
      </c>
      <c r="K383" t="n">
        <v>51.10022612374377</v>
      </c>
      <c r="L383" t="n">
        <v>59.68740126126328</v>
      </c>
    </row>
    <row r="384">
      <c r="A384" t="n">
        <v>36.70870870870871</v>
      </c>
      <c r="B384" t="n">
        <v>37.776682852817</v>
      </c>
      <c r="C384" t="n">
        <v>22.96274654359848</v>
      </c>
      <c r="D384" t="n">
        <v>59.80885562662796</v>
      </c>
      <c r="E384" t="n">
        <v>22.96274654359848</v>
      </c>
      <c r="F384" t="n">
        <v>25.48639087711747</v>
      </c>
      <c r="G384" t="n">
        <v>28.67274325160309</v>
      </c>
      <c r="H384" t="n">
        <v>32.62218268066295</v>
      </c>
      <c r="I384" t="n">
        <v>37.64390369739249</v>
      </c>
      <c r="J384" t="n">
        <v>43.81011339470783</v>
      </c>
      <c r="K384" t="n">
        <v>51.20652675082573</v>
      </c>
      <c r="L384" t="n">
        <v>59.80885562662796</v>
      </c>
    </row>
    <row r="385">
      <c r="A385" t="n">
        <v>36.8048048048048</v>
      </c>
      <c r="B385" t="n">
        <v>37.84704718333475</v>
      </c>
      <c r="C385" t="n">
        <v>22.99158570610847</v>
      </c>
      <c r="D385" t="n">
        <v>59.92980844452278</v>
      </c>
      <c r="E385" t="n">
        <v>22.99158570610847</v>
      </c>
      <c r="F385" t="n">
        <v>25.52359581307438</v>
      </c>
      <c r="G385" t="n">
        <v>28.7201335526996</v>
      </c>
      <c r="H385" t="n">
        <v>32.68159132974895</v>
      </c>
      <c r="I385" t="n">
        <v>37.71757650728409</v>
      </c>
      <c r="J385" t="n">
        <v>43.89964097804157</v>
      </c>
      <c r="K385" t="n">
        <v>51.31244513519817</v>
      </c>
      <c r="L385" t="n">
        <v>59.92980844452278</v>
      </c>
    </row>
    <row r="386">
      <c r="A386" t="n">
        <v>36.9009009009009</v>
      </c>
      <c r="B386" t="n">
        <v>37.91718433176995</v>
      </c>
      <c r="C386" t="n">
        <v>23.02035947703548</v>
      </c>
      <c r="D386" t="n">
        <v>60.05025955029566</v>
      </c>
      <c r="E386" t="n">
        <v>23.02035947703548</v>
      </c>
      <c r="F386" t="n">
        <v>25.56071258382639</v>
      </c>
      <c r="G386" t="n">
        <v>28.76740523469131</v>
      </c>
      <c r="H386" t="n">
        <v>32.74084104583335</v>
      </c>
      <c r="I386" t="n">
        <v>37.79103518312283</v>
      </c>
      <c r="J386" t="n">
        <v>43.98888099678399</v>
      </c>
      <c r="K386" t="n">
        <v>51.41798058257059</v>
      </c>
      <c r="L386" t="n">
        <v>60.05025955029566</v>
      </c>
    </row>
    <row r="387">
      <c r="A387" t="n">
        <v>36.996996996997</v>
      </c>
      <c r="B387" t="n">
        <v>37.98709363909433</v>
      </c>
      <c r="C387" t="n">
        <v>23.04906736701766</v>
      </c>
      <c r="D387" t="n">
        <v>60.17020880567215</v>
      </c>
      <c r="E387" t="n">
        <v>23.04906736701766</v>
      </c>
      <c r="F387" t="n">
        <v>25.59774058332716</v>
      </c>
      <c r="G387" t="n">
        <v>28.81455756906492</v>
      </c>
      <c r="H387" t="n">
        <v>32.79993098913179</v>
      </c>
      <c r="I387" t="n">
        <v>37.86427881273117</v>
      </c>
      <c r="J387" t="n">
        <v>44.07783256449892</v>
      </c>
      <c r="K387" t="n">
        <v>51.52313242131083</v>
      </c>
      <c r="L387" t="n">
        <v>60.17020880567215</v>
      </c>
    </row>
    <row r="388">
      <c r="A388" t="n">
        <v>37.0930930930931</v>
      </c>
      <c r="B388" t="n">
        <v>38.05677446013556</v>
      </c>
      <c r="C388" t="n">
        <v>23.07770889137534</v>
      </c>
      <c r="D388" t="n">
        <v>60.28965609840041</v>
      </c>
      <c r="E388" t="n">
        <v>23.07770889137534</v>
      </c>
      <c r="F388" t="n">
        <v>25.63467921177766</v>
      </c>
      <c r="G388" t="n">
        <v>28.86158983558884</v>
      </c>
      <c r="H388" t="n">
        <v>32.85886033072418</v>
      </c>
      <c r="I388" t="n">
        <v>37.93730649811074</v>
      </c>
      <c r="J388" t="n">
        <v>44.16649481289689</v>
      </c>
      <c r="K388" t="n">
        <v>51.62790000221044</v>
      </c>
      <c r="L388" t="n">
        <v>60.28965609840041</v>
      </c>
    </row>
    <row r="389">
      <c r="A389" t="n">
        <v>37.18918918918919</v>
      </c>
      <c r="B389" t="n">
        <v>38.12622616345661</v>
      </c>
      <c r="C389" t="n">
        <v>23.1062835700966</v>
      </c>
      <c r="D389" t="n">
        <v>60.40860134189863</v>
      </c>
      <c r="E389" t="n">
        <v>23.1062835700966</v>
      </c>
      <c r="F389" t="n">
        <v>25.67152787560318</v>
      </c>
      <c r="G389" t="n">
        <v>28.90850132227611</v>
      </c>
      <c r="H389" t="n">
        <v>32.91762825249565</v>
      </c>
      <c r="I389" t="n">
        <v>38.01011735534759</v>
      </c>
      <c r="J389" t="n">
        <v>44.25486689168481</v>
      </c>
      <c r="K389" t="n">
        <v>51.73228269825034</v>
      </c>
      <c r="L389" t="n">
        <v>60.40860134189863</v>
      </c>
    </row>
    <row r="390">
      <c r="A390" t="n">
        <v>37.28528528528528</v>
      </c>
      <c r="B390" t="n">
        <v>38.19544813123557</v>
      </c>
      <c r="C390" t="n">
        <v>23.13479092782272</v>
      </c>
      <c r="D390" t="n">
        <v>60.52704447490461</v>
      </c>
      <c r="E390" t="n">
        <v>23.13479092782272</v>
      </c>
      <c r="F390" t="n">
        <v>25.70828598742993</v>
      </c>
      <c r="G390" t="n">
        <v>28.95529132534726</v>
      </c>
      <c r="H390" t="n">
        <v>32.97623394707768</v>
      </c>
      <c r="I390" t="n">
        <v>38.08271051451794</v>
      </c>
      <c r="J390" t="n">
        <v>44.34294796841628</v>
      </c>
      <c r="K390" t="n">
        <v>51.83627990436811</v>
      </c>
      <c r="L390" t="n">
        <v>60.52704447490461</v>
      </c>
    </row>
    <row r="391">
      <c r="A391" t="n">
        <v>37.38138138138138</v>
      </c>
      <c r="B391" t="n">
        <v>38.26443975914567</v>
      </c>
      <c r="C391" t="n">
        <v>23.16323049383338</v>
      </c>
      <c r="D391" t="n">
        <v>60.64498546112767</v>
      </c>
      <c r="E391" t="n">
        <v>23.16323049383338</v>
      </c>
      <c r="F391" t="n">
        <v>25.74495296606171</v>
      </c>
      <c r="G391" t="n">
        <v>29.00195914919298</v>
      </c>
      <c r="H391" t="n">
        <v>33.03467661778869</v>
      </c>
      <c r="I391" t="n">
        <v>38.15508511959344</v>
      </c>
      <c r="J391" t="n">
        <v>44.43073722834184</v>
      </c>
      <c r="K391" t="n">
        <v>51.93989103722564</v>
      </c>
      <c r="L391" t="n">
        <v>60.64498546112767</v>
      </c>
    </row>
    <row r="392">
      <c r="A392" t="n">
        <v>37.47747747747748</v>
      </c>
      <c r="B392" t="n">
        <v>38.33320045623579</v>
      </c>
      <c r="C392" t="n">
        <v>23.19160180203179</v>
      </c>
      <c r="D392" t="n">
        <v>60.76242428890289</v>
      </c>
      <c r="E392" t="n">
        <v>23.19160180203179</v>
      </c>
      <c r="F392" t="n">
        <v>25.78152823645618</v>
      </c>
      <c r="G392" t="n">
        <v>29.04850410633649</v>
      </c>
      <c r="H392" t="n">
        <v>33.09295547857474</v>
      </c>
      <c r="I392" t="n">
        <v>38.22724032834657</v>
      </c>
      <c r="J392" t="n">
        <v>44.51823387425971</v>
      </c>
      <c r="K392" t="n">
        <v>52.043115534978</v>
      </c>
      <c r="L392" t="n">
        <v>60.76242428890289</v>
      </c>
    </row>
    <row r="393">
      <c r="A393" t="n">
        <v>37.57357357357358</v>
      </c>
      <c r="B393" t="n">
        <v>38.40172964481133</v>
      </c>
      <c r="C393" t="n">
        <v>23.21990439092965</v>
      </c>
      <c r="D393" t="n">
        <v>60.87936097084791</v>
      </c>
      <c r="E393" t="n">
        <v>23.21990439092965</v>
      </c>
      <c r="F393" t="n">
        <v>25.81801122970112</v>
      </c>
      <c r="G393" t="n">
        <v>29.09492551739588</v>
      </c>
      <c r="H393" t="n">
        <v>33.15106975394997</v>
      </c>
      <c r="I393" t="n">
        <v>38.299175312256</v>
      </c>
      <c r="J393" t="n">
        <v>44.60543712636671</v>
      </c>
      <c r="K393" t="n">
        <v>52.14595285704343</v>
      </c>
      <c r="L393" t="n">
        <v>60.87936097084791</v>
      </c>
    </row>
    <row r="394">
      <c r="A394" t="n">
        <v>37.66966966966967</v>
      </c>
      <c r="B394" t="n">
        <v>38.47002676031536</v>
      </c>
      <c r="C394" t="n">
        <v>23.24813780363196</v>
      </c>
      <c r="D394" t="n">
        <v>60.99579554352177</v>
      </c>
      <c r="E394" t="n">
        <v>23.24813780363196</v>
      </c>
      <c r="F394" t="n">
        <v>25.85440138299046</v>
      </c>
      <c r="G394" t="n">
        <v>29.14122271104618</v>
      </c>
      <c r="H394" t="n">
        <v>33.20901867893694</v>
      </c>
      <c r="I394" t="n">
        <v>38.37088925641203</v>
      </c>
      <c r="J394" t="n">
        <v>44.69234622210953</v>
      </c>
      <c r="K394" t="n">
        <v>52.248402483874</v>
      </c>
      <c r="L394" t="n">
        <v>60.99579554352177</v>
      </c>
    </row>
    <row r="395">
      <c r="A395" t="n">
        <v>37.76576576576576</v>
      </c>
      <c r="B395" t="n">
        <v>38.53809125121023</v>
      </c>
      <c r="C395" t="n">
        <v>23.27630158782168</v>
      </c>
      <c r="D395" t="n">
        <v>61.11172806708629</v>
      </c>
      <c r="E395" t="n">
        <v>23.27630158782168</v>
      </c>
      <c r="F395" t="n">
        <v>25.8906981396001</v>
      </c>
      <c r="G395" t="n">
        <v>29.18739502398124</v>
      </c>
      <c r="H395" t="n">
        <v>33.26680149900679</v>
      </c>
      <c r="I395" t="n">
        <v>38.4423813594218</v>
      </c>
      <c r="J395" t="n">
        <v>44.77896041603632</v>
      </c>
      <c r="K395" t="n">
        <v>52.35046391672761</v>
      </c>
      <c r="L395" t="n">
        <v>61.11172806708629</v>
      </c>
    </row>
    <row r="396">
      <c r="A396" t="n">
        <v>37.86186186186186</v>
      </c>
      <c r="B396" t="n">
        <v>38.60592257885969</v>
      </c>
      <c r="C396" t="n">
        <v>23.30439529574424</v>
      </c>
      <c r="D396" t="n">
        <v>61.22715862497013</v>
      </c>
      <c r="E396" t="n">
        <v>23.30439529574424</v>
      </c>
      <c r="F396" t="n">
        <v>25.92690094886373</v>
      </c>
      <c r="G396" t="n">
        <v>29.23344180087564</v>
      </c>
      <c r="H396" t="n">
        <v>33.32441747001937</v>
      </c>
      <c r="I396" t="n">
        <v>38.51365083331486</v>
      </c>
      <c r="J396" t="n">
        <v>44.8652789796487</v>
      </c>
      <c r="K396" t="n">
        <v>52.45213667744085</v>
      </c>
      <c r="L396" t="n">
        <v>61.22715862497013</v>
      </c>
    </row>
    <row r="397">
      <c r="A397" t="n">
        <v>37.95795795795796</v>
      </c>
      <c r="B397" t="n">
        <v>38.67352021741121</v>
      </c>
      <c r="C397" t="n">
        <v>23.332418484192</v>
      </c>
      <c r="D397" t="n">
        <v>61.34208732353473</v>
      </c>
      <c r="E397" t="n">
        <v>23.332418484192</v>
      </c>
      <c r="F397" t="n">
        <v>25.96300926614827</v>
      </c>
      <c r="G397" t="n">
        <v>29.27936239434618</v>
      </c>
      <c r="H397" t="n">
        <v>33.38186585816318</v>
      </c>
      <c r="I397" t="n">
        <v>38.58469690344835</v>
      </c>
      <c r="J397" t="n">
        <v>44.95130120125395</v>
      </c>
      <c r="K397" t="n">
        <v>52.55342030820302</v>
      </c>
      <c r="L397" t="n">
        <v>61.34208732353473</v>
      </c>
    </row>
    <row r="398">
      <c r="A398" t="n">
        <v>38.05405405405406</v>
      </c>
      <c r="B398" t="n">
        <v>38.74088365367887</v>
      </c>
      <c r="C398" t="n">
        <v>23.36037071448847</v>
      </c>
      <c r="D398" t="n">
        <v>61.45651429174303</v>
      </c>
      <c r="E398" t="n">
        <v>23.36037071448847</v>
      </c>
      <c r="F398" t="n">
        <v>25.99902255282935</v>
      </c>
      <c r="G398" t="n">
        <v>29.3251561649134</v>
      </c>
      <c r="H398" t="n">
        <v>33.43914593989522</v>
      </c>
      <c r="I398" t="n">
        <v>38.6555188084126</v>
      </c>
      <c r="J398" t="n">
        <v>45.03702638581781</v>
      </c>
      <c r="K398" t="n">
        <v>52.65431437133113</v>
      </c>
      <c r="L398" t="n">
        <v>61.45651429174303</v>
      </c>
    </row>
    <row r="399">
      <c r="A399" t="n">
        <v>38.15015015015015</v>
      </c>
      <c r="B399" t="n">
        <v>38.80801238702672</v>
      </c>
      <c r="C399" t="n">
        <v>23.38825155247245</v>
      </c>
      <c r="D399" t="n">
        <v>61.57043968083072</v>
      </c>
      <c r="E399" t="n">
        <v>23.38825155247245</v>
      </c>
      <c r="F399" t="n">
        <v>26.0349402762666</v>
      </c>
      <c r="G399" t="n">
        <v>29.37082248096295</v>
      </c>
      <c r="H399" t="n">
        <v>33.49625700188082</v>
      </c>
      <c r="I399" t="n">
        <v>38.72611579993661</v>
      </c>
      <c r="J399" t="n">
        <v>45.12245385481746</v>
      </c>
      <c r="K399" t="n">
        <v>52.75481844904616</v>
      </c>
      <c r="L399" t="n">
        <v>61.57043968083072</v>
      </c>
    </row>
    <row r="400">
      <c r="A400" t="n">
        <v>38.24624624624624</v>
      </c>
      <c r="B400" t="n">
        <v>38.87490592925244</v>
      </c>
      <c r="C400" t="n">
        <v>23.41606056848205</v>
      </c>
      <c r="D400" t="n">
        <v>61.68386366397968</v>
      </c>
      <c r="E400" t="n">
        <v>23.41606056848205</v>
      </c>
      <c r="F400" t="n">
        <v>26.07076190977877</v>
      </c>
      <c r="G400" t="n">
        <v>29.41636071870677</v>
      </c>
      <c r="H400" t="n">
        <v>33.55319834093333</v>
      </c>
      <c r="I400" t="n">
        <v>38.79648714279357</v>
      </c>
      <c r="J400" t="n">
        <v>45.20758294609506</v>
      </c>
      <c r="K400" t="n">
        <v>52.85493214325028</v>
      </c>
      <c r="L400" t="n">
        <v>61.68386366397968</v>
      </c>
    </row>
    <row r="401">
      <c r="A401" t="n">
        <v>38.34234234234234</v>
      </c>
      <c r="B401" t="n">
        <v>38.94156380447158</v>
      </c>
      <c r="C401" t="n">
        <v>23.44379733733861</v>
      </c>
      <c r="D401" t="n">
        <v>61.79678643599404</v>
      </c>
      <c r="E401" t="n">
        <v>23.44379733733861</v>
      </c>
      <c r="F401" t="n">
        <v>26.1064869326187</v>
      </c>
      <c r="G401" t="n">
        <v>29.46177026214418</v>
      </c>
      <c r="H401" t="n">
        <v>33.6099692639537</v>
      </c>
      <c r="I401" t="n">
        <v>38.86663211470656</v>
      </c>
      <c r="J401" t="n">
        <v>45.29241301371162</v>
      </c>
      <c r="K401" t="n">
        <v>52.95465507530525</v>
      </c>
      <c r="L401" t="n">
        <v>61.79678643599404</v>
      </c>
    </row>
    <row r="402">
      <c r="A402" t="n">
        <v>38.43843843843844</v>
      </c>
      <c r="B402" t="n">
        <v>39.00798554900221</v>
      </c>
      <c r="C402" t="n">
        <v>23.47146143833045</v>
      </c>
      <c r="D402" t="n">
        <v>61.90920821297865</v>
      </c>
      <c r="E402" t="n">
        <v>23.47146143833045</v>
      </c>
      <c r="F402" t="n">
        <v>26.14211482994825</v>
      </c>
      <c r="G402" t="n">
        <v>29.5070505030228</v>
      </c>
      <c r="H402" t="n">
        <v>33.66656908787007</v>
      </c>
      <c r="I402" t="n">
        <v>38.93655000625415</v>
      </c>
      <c r="J402" t="n">
        <v>45.37694342780135</v>
      </c>
      <c r="K402" t="n">
        <v>53.05398688581197</v>
      </c>
      <c r="L402" t="n">
        <v>61.90920821297865</v>
      </c>
    </row>
    <row r="403">
      <c r="A403" t="n">
        <v>38.53453453453454</v>
      </c>
      <c r="B403" t="n">
        <v>39.07417071125008</v>
      </c>
      <c r="C403" t="n">
        <v>23.49905245519653</v>
      </c>
      <c r="D403" t="n">
        <v>62.02112923202021</v>
      </c>
      <c r="E403" t="n">
        <v>23.49905245519653</v>
      </c>
      <c r="F403" t="n">
        <v>26.177645092813</v>
      </c>
      <c r="G403" t="n">
        <v>29.55220084079953</v>
      </c>
      <c r="H403" t="n">
        <v>33.72299713957729</v>
      </c>
      <c r="I403" t="n">
        <v>39.00624012077641</v>
      </c>
      <c r="J403" t="n">
        <v>45.46117357442645</v>
      </c>
      <c r="K403" t="n">
        <v>53.15292723439126</v>
      </c>
      <c r="L403" t="n">
        <v>62.02112923202021</v>
      </c>
    </row>
    <row r="404">
      <c r="A404" t="n">
        <v>38.63063063063063</v>
      </c>
      <c r="B404" t="n">
        <v>39.14011885159419</v>
      </c>
      <c r="C404" t="n">
        <v>23.52656997611001</v>
      </c>
      <c r="D404" t="n">
        <v>62.13254975087062</v>
      </c>
      <c r="E404" t="n">
        <v>23.52656997611001</v>
      </c>
      <c r="F404" t="n">
        <v>26.21307721811691</v>
      </c>
      <c r="G404" t="n">
        <v>29.59722068260107</v>
      </c>
      <c r="H404" t="n">
        <v>33.77925275587631</v>
      </c>
      <c r="I404" t="n">
        <v>39.0757017742807</v>
      </c>
      <c r="J404" t="n">
        <v>45.5451028554323</v>
      </c>
      <c r="K404" t="n">
        <v>53.25147579946557</v>
      </c>
      <c r="L404" t="n">
        <v>62.13254975087062</v>
      </c>
    </row>
    <row r="405">
      <c r="A405" t="n">
        <v>38.72672672672672</v>
      </c>
      <c r="B405" t="n">
        <v>39.20582954227294</v>
      </c>
      <c r="C405" t="n">
        <v>23.55401359366167</v>
      </c>
      <c r="D405" t="n">
        <v>62.24347004763312</v>
      </c>
      <c r="E405" t="n">
        <v>23.55401359366167</v>
      </c>
      <c r="F405" t="n">
        <v>26.24841070859686</v>
      </c>
      <c r="G405" t="n">
        <v>29.6421094431848</v>
      </c>
      <c r="H405" t="n">
        <v>33.83533528341371</v>
      </c>
      <c r="I405" t="n">
        <v>39.14493429534777</v>
      </c>
      <c r="J405" t="n">
        <v>45.62873068830326</v>
      </c>
      <c r="K405" t="n">
        <v>53.34963227804228</v>
      </c>
      <c r="L405" t="n">
        <v>62.24347004763312</v>
      </c>
    </row>
    <row r="406">
      <c r="A406" t="n">
        <v>38.82282282282282</v>
      </c>
      <c r="B406" t="n">
        <v>39.27130236727069</v>
      </c>
      <c r="C406" t="n">
        <v>23.58138290484328</v>
      </c>
      <c r="D406" t="n">
        <v>62.35389042045071</v>
      </c>
      <c r="E406" t="n">
        <v>23.58138290484328</v>
      </c>
      <c r="F406" t="n">
        <v>26.28364507279694</v>
      </c>
      <c r="G406" t="n">
        <v>29.68686654489914</v>
      </c>
      <c r="H406" t="n">
        <v>33.8912440786209</v>
      </c>
      <c r="I406" t="n">
        <v>39.21393702503797</v>
      </c>
      <c r="J406" t="n">
        <v>45.71205650601883</v>
      </c>
      <c r="K406" t="n">
        <v>53.4473963854978</v>
      </c>
      <c r="L406" t="n">
        <v>62.35389042045071</v>
      </c>
    </row>
    <row r="407">
      <c r="A407" t="n">
        <v>38.91891891891892</v>
      </c>
      <c r="B407" t="n">
        <v>39.33653692220496</v>
      </c>
      <c r="C407" t="n">
        <v>23.60867751103084</v>
      </c>
      <c r="D407" t="n">
        <v>62.46381118719729</v>
      </c>
      <c r="E407" t="n">
        <v>23.60867751103084</v>
      </c>
      <c r="F407" t="n">
        <v>26.31877982504288</v>
      </c>
      <c r="G407" t="n">
        <v>29.7314914176441</v>
      </c>
      <c r="H407" t="n">
        <v>33.94697850765364</v>
      </c>
      <c r="I407" t="n">
        <v>39.28270931679752</v>
      </c>
      <c r="J407" t="n">
        <v>45.79507975691033</v>
      </c>
      <c r="K407" t="n">
        <v>53.54476785536308</v>
      </c>
      <c r="L407" t="n">
        <v>62.46381118719729</v>
      </c>
    </row>
    <row r="408">
      <c r="A408" t="n">
        <v>39.01501501501502</v>
      </c>
      <c r="B408" t="n">
        <v>39.40153281421393</v>
      </c>
      <c r="C408" t="n">
        <v>23.63589701796766</v>
      </c>
      <c r="D408" t="n">
        <v>62.57323268517116</v>
      </c>
      <c r="E408" t="n">
        <v>23.63589701796766</v>
      </c>
      <c r="F408" t="n">
        <v>26.35381448541619</v>
      </c>
      <c r="G408" t="n">
        <v>29.7759834988316</v>
      </c>
      <c r="H408" t="n">
        <v>34.0025379463313</v>
      </c>
      <c r="I408" t="n">
        <v>39.351250536365</v>
      </c>
      <c r="J408" t="n">
        <v>45.87779990451817</v>
      </c>
      <c r="K408" t="n">
        <v>53.64174643911038</v>
      </c>
      <c r="L408" t="n">
        <v>62.57323268517116</v>
      </c>
    </row>
    <row r="409">
      <c r="A409" t="n">
        <v>39.11111111111111</v>
      </c>
      <c r="B409" t="n">
        <v>39.46628966184465</v>
      </c>
      <c r="C409" t="n">
        <v>23.66304103574738</v>
      </c>
      <c r="D409" t="n">
        <v>62.68215527079109</v>
      </c>
      <c r="E409" t="n">
        <v>23.66304103574738</v>
      </c>
      <c r="F409" t="n">
        <v>26.38874857972818</v>
      </c>
      <c r="G409" t="n">
        <v>29.82034223334579</v>
      </c>
      <c r="H409" t="n">
        <v>34.05792178007613</v>
      </c>
      <c r="I409" t="n">
        <v>39.41956006167801</v>
      </c>
      <c r="J409" t="n">
        <v>45.96021642744951</v>
      </c>
      <c r="K409" t="n">
        <v>53.7383319059411</v>
      </c>
      <c r="L409" t="n">
        <v>62.68215527079109</v>
      </c>
    </row>
    <row r="410">
      <c r="A410" t="n">
        <v>39.2072072072072</v>
      </c>
      <c r="B410" t="n">
        <v>39.53080709494173</v>
      </c>
      <c r="C410" t="n">
        <v>23.69010917879706</v>
      </c>
      <c r="D410" t="n">
        <v>62.79057931929511</v>
      </c>
      <c r="E410" t="n">
        <v>23.69010917879706</v>
      </c>
      <c r="F410" t="n">
        <v>26.42358163949407</v>
      </c>
      <c r="G410" t="n">
        <v>29.86456707350323</v>
      </c>
      <c r="H410" t="n">
        <v>34.11312940385268</v>
      </c>
      <c r="I410" t="n">
        <v>39.48763728277993</v>
      </c>
      <c r="J410" t="n">
        <v>46.04232881923665</v>
      </c>
      <c r="K410" t="n">
        <v>53.83452404257508</v>
      </c>
      <c r="L410" t="n">
        <v>62.79057931929511</v>
      </c>
    </row>
    <row r="411">
      <c r="A411" t="n">
        <v>39.3033033033033</v>
      </c>
      <c r="B411" t="n">
        <v>39.59508475453651</v>
      </c>
      <c r="C411" t="n">
        <v>23.71710106585986</v>
      </c>
      <c r="D411" t="n">
        <v>62.89850522444158</v>
      </c>
      <c r="E411" t="n">
        <v>23.71710106585986</v>
      </c>
      <c r="F411" t="n">
        <v>26.45831320190685</v>
      </c>
      <c r="G411" t="n">
        <v>29.90865747901311</v>
      </c>
      <c r="H411" t="n">
        <v>34.16816022210708</v>
      </c>
      <c r="I411" t="n">
        <v>39.55548160172694</v>
      </c>
      <c r="J411" t="n">
        <v>46.12413658819573</v>
      </c>
      <c r="K411" t="n">
        <v>53.93032265304102</v>
      </c>
      <c r="L411" t="n">
        <v>62.89850522444158</v>
      </c>
    </row>
    <row r="412">
      <c r="A412" t="n">
        <v>39.3993993993994</v>
      </c>
      <c r="B412" t="n">
        <v>39.65912229273686</v>
      </c>
      <c r="C412" t="n">
        <v>23.74401631997792</v>
      </c>
      <c r="D412" t="n">
        <v>63.00593339821292</v>
      </c>
      <c r="E412" t="n">
        <v>23.74401631997792</v>
      </c>
      <c r="F412" t="n">
        <v>26.49294280981104</v>
      </c>
      <c r="G412" t="n">
        <v>29.95261291693723</v>
      </c>
      <c r="H412" t="n">
        <v>34.22301364870638</v>
      </c>
      <c r="I412" t="n">
        <v>39.62309243249516</v>
      </c>
      <c r="J412" t="n">
        <v>46.20563925728617</v>
      </c>
      <c r="K412" t="n">
        <v>54.02572755846808</v>
      </c>
      <c r="L412" t="n">
        <v>63.00593339821292</v>
      </c>
    </row>
    <row r="413">
      <c r="A413" t="n">
        <v>39.4954954954955</v>
      </c>
      <c r="B413" t="n">
        <v>39.72291937261735</v>
      </c>
      <c r="C413" t="n">
        <v>23.77085456847494</v>
      </c>
      <c r="D413" t="n">
        <v>63.1128642705219</v>
      </c>
      <c r="E413" t="n">
        <v>23.77085456847494</v>
      </c>
      <c r="F413" t="n">
        <v>26.52747001167652</v>
      </c>
      <c r="G413" t="n">
        <v>29.99643286165008</v>
      </c>
      <c r="H413" t="n">
        <v>34.27768910687787</v>
      </c>
      <c r="I413" t="n">
        <v>39.69046920088794</v>
      </c>
      <c r="J413" t="n">
        <v>46.28683636397053</v>
      </c>
      <c r="K413" t="n">
        <v>54.12073859687901</v>
      </c>
      <c r="L413" t="n">
        <v>63.1128642705219</v>
      </c>
    </row>
    <row r="414">
      <c r="A414" t="n">
        <v>39.59159159159159</v>
      </c>
      <c r="B414" t="n">
        <v>39.78647566811022</v>
      </c>
      <c r="C414" t="n">
        <v>23.79761544293886</v>
      </c>
      <c r="D414" t="n">
        <v>63.21929828892047</v>
      </c>
      <c r="E414" t="n">
        <v>23.79761544293886</v>
      </c>
      <c r="F414" t="n">
        <v>26.5618943615721</v>
      </c>
      <c r="G414" t="n">
        <v>30.04011679479883</v>
      </c>
      <c r="H414" t="n">
        <v>34.33218602914847</v>
      </c>
      <c r="I414" t="n">
        <v>39.7576113444436</v>
      </c>
      <c r="J414" t="n">
        <v>46.36772746007512</v>
      </c>
      <c r="K414" t="n">
        <v>54.21535562298432</v>
      </c>
      <c r="L414" t="n">
        <v>63.21929828892047</v>
      </c>
    </row>
    <row r="415">
      <c r="A415" t="n">
        <v>39.68768768768768</v>
      </c>
      <c r="B415" t="n">
        <v>39.84979086389677</v>
      </c>
      <c r="C415" t="n">
        <v>23.82429857920437</v>
      </c>
      <c r="D415" t="n">
        <v>63.32523591831115</v>
      </c>
      <c r="E415" t="n">
        <v>23.82429857920437</v>
      </c>
      <c r="F415" t="n">
        <v>26.59621541913916</v>
      </c>
      <c r="G415" t="n">
        <v>30.08366420526324</v>
      </c>
      <c r="H415" t="n">
        <v>34.38650385728418</v>
      </c>
      <c r="I415" t="n">
        <v>39.82451831234302</v>
      </c>
      <c r="J415" t="n">
        <v>46.44831211165109</v>
      </c>
      <c r="K415" t="n">
        <v>54.30957850797795</v>
      </c>
      <c r="L415" t="n">
        <v>63.32523591831115</v>
      </c>
    </row>
    <row r="416">
      <c r="A416" t="n">
        <v>39.78378378378378</v>
      </c>
      <c r="B416" t="n">
        <v>39.91286465529924</v>
      </c>
      <c r="C416" t="n">
        <v>23.85090361733528</v>
      </c>
      <c r="D416" t="n">
        <v>63.43067764066093</v>
      </c>
      <c r="E416" t="n">
        <v>23.85090361733528</v>
      </c>
      <c r="F416" t="n">
        <v>26.63043274956508</v>
      </c>
      <c r="G416" t="n">
        <v>30.12707458911549</v>
      </c>
      <c r="H416" t="n">
        <v>34.44064204222946</v>
      </c>
      <c r="I416" t="n">
        <v>39.89118956531775</v>
      </c>
      <c r="J416" t="n">
        <v>46.52858989883595</v>
      </c>
      <c r="K416" t="n">
        <v>54.40340713933404</v>
      </c>
      <c r="L416" t="n">
        <v>63.43067764066093</v>
      </c>
    </row>
    <row r="417">
      <c r="A417" t="n">
        <v>39.87987987987988</v>
      </c>
      <c r="B417" t="n">
        <v>39.97569674817349</v>
      </c>
      <c r="C417" t="n">
        <v>23.87743020160697</v>
      </c>
      <c r="D417" t="n">
        <v>63.53562395471775</v>
      </c>
      <c r="E417" t="n">
        <v>23.87743020160697</v>
      </c>
      <c r="F417" t="n">
        <v>26.66454592355677</v>
      </c>
      <c r="G417" t="n">
        <v>30.17034744958013</v>
      </c>
      <c r="H417" t="n">
        <v>34.49460004404676</v>
      </c>
      <c r="I417" t="n">
        <v>39.9576245755582</v>
      </c>
      <c r="J417" t="n">
        <v>46.60856041571614</v>
      </c>
      <c r="K417" t="n">
        <v>54.49684142060518</v>
      </c>
      <c r="L417" t="n">
        <v>63.53562395471775</v>
      </c>
    </row>
    <row r="418">
      <c r="A418" t="n">
        <v>39.97597597597598</v>
      </c>
      <c r="B418" t="n">
        <v>40.03828685880196</v>
      </c>
      <c r="C418" t="n">
        <v>23.9038779804886</v>
      </c>
      <c r="D418" t="n">
        <v>63.64007537572952</v>
      </c>
      <c r="E418" t="n">
        <v>23.9038779804886</v>
      </c>
      <c r="F418" t="n">
        <v>26.69855451731397</v>
      </c>
      <c r="G418" t="n">
        <v>30.21348229699381</v>
      </c>
      <c r="H418" t="n">
        <v>34.54837733185607</v>
      </c>
      <c r="I418" t="n">
        <v>40.02382282662214</v>
      </c>
      <c r="J418" t="n">
        <v>46.68822327018976</v>
      </c>
      <c r="K418" t="n">
        <v>54.58988127122187</v>
      </c>
      <c r="L418" t="n">
        <v>63.64007537572952</v>
      </c>
    </row>
    <row r="419">
      <c r="A419" t="n">
        <v>40.07207207207207</v>
      </c>
      <c r="B419" t="n">
        <v>40.10063471378751</v>
      </c>
      <c r="C419" t="n">
        <v>23.93024660662539</v>
      </c>
      <c r="D419" t="n">
        <v>63.74403243516576</v>
      </c>
      <c r="E419" t="n">
        <v>23.93024660662539</v>
      </c>
      <c r="F419" t="n">
        <v>26.73245811250256</v>
      </c>
      <c r="G419" t="n">
        <v>30.25647864876505</v>
      </c>
      <c r="H419" t="n">
        <v>34.60197338377446</v>
      </c>
      <c r="I419" t="n">
        <v>40.08978381334333</v>
      </c>
      <c r="J419" t="n">
        <v>46.7675780838301</v>
      </c>
      <c r="K419" t="n">
        <v>54.68252662629338</v>
      </c>
      <c r="L419" t="n">
        <v>63.74403243516576</v>
      </c>
    </row>
    <row r="420">
      <c r="A420" t="n">
        <v>40.16816816816817</v>
      </c>
      <c r="B420" t="n">
        <v>40.16274004994754</v>
      </c>
      <c r="C420" t="n">
        <v>23.95653573682079</v>
      </c>
      <c r="D420" t="n">
        <v>63.84749568044163</v>
      </c>
      <c r="E420" t="n">
        <v>23.95653573682079</v>
      </c>
      <c r="F420" t="n">
        <v>26.76625629622783</v>
      </c>
      <c r="G420" t="n">
        <v>30.29933602933406</v>
      </c>
      <c r="H420" t="n">
        <v>34.65538768685575</v>
      </c>
      <c r="I420" t="n">
        <v>40.15550704174055</v>
      </c>
      <c r="J420" t="n">
        <v>46.84662449174985</v>
      </c>
      <c r="K420" t="n">
        <v>54.77477743640986</v>
      </c>
      <c r="L420" t="n">
        <v>63.84749568044163</v>
      </c>
    </row>
    <row r="421">
      <c r="A421" t="n">
        <v>40.26426426426426</v>
      </c>
      <c r="B421" t="n">
        <v>40.22460261420907</v>
      </c>
      <c r="C421" t="n">
        <v>23.98274503201851</v>
      </c>
      <c r="D421" t="n">
        <v>63.95046567464475</v>
      </c>
      <c r="E421" t="n">
        <v>23.98274503201851</v>
      </c>
      <c r="F421" t="n">
        <v>26.79994866100767</v>
      </c>
      <c r="G421" t="n">
        <v>30.34205397013248</v>
      </c>
      <c r="H421" t="n">
        <v>34.70861973703036</v>
      </c>
      <c r="I421" t="n">
        <v>40.22099202892683</v>
      </c>
      <c r="J421" t="n">
        <v>46.92536214246597</v>
      </c>
      <c r="K421" t="n">
        <v>54.86663366744595</v>
      </c>
      <c r="L421" t="n">
        <v>63.95046567464475</v>
      </c>
    </row>
    <row r="422">
      <c r="A422" t="n">
        <v>40.36036036036036</v>
      </c>
      <c r="B422" t="n">
        <v>40.28622216350396</v>
      </c>
      <c r="C422" t="n">
        <v>24.00887415728457</v>
      </c>
      <c r="D422" t="n">
        <v>64.05294299626424</v>
      </c>
      <c r="E422" t="n">
        <v>24.00887415728457</v>
      </c>
      <c r="F422" t="n">
        <v>26.8335348047457</v>
      </c>
      <c r="G422" t="n">
        <v>30.38463200954302</v>
      </c>
      <c r="H422" t="n">
        <v>34.76166903904485</v>
      </c>
      <c r="I422" t="n">
        <v>40.28623830301888</v>
      </c>
      <c r="J422" t="n">
        <v>47.00379069776497</v>
      </c>
      <c r="K422" t="n">
        <v>54.95809530036549</v>
      </c>
      <c r="L422" t="n">
        <v>64.05294299626424</v>
      </c>
    </row>
    <row r="423">
      <c r="A423" t="n">
        <v>40.45645645645646</v>
      </c>
      <c r="B423" t="n">
        <v>40.34759846466521</v>
      </c>
      <c r="C423" t="n">
        <v>24.03492278178933</v>
      </c>
      <c r="D423" t="n">
        <v>64.15492823892269</v>
      </c>
      <c r="E423" t="n">
        <v>24.03492278178933</v>
      </c>
      <c r="F423" t="n">
        <v>26.8670143307044</v>
      </c>
      <c r="G423" t="n">
        <v>30.42706969285929</v>
      </c>
      <c r="H423" t="n">
        <v>34.8145351064021</v>
      </c>
      <c r="I423" t="n">
        <v>40.35124540304689</v>
      </c>
      <c r="J423" t="n">
        <v>47.08190983256915</v>
      </c>
      <c r="K423" t="n">
        <v>55.04916233102779</v>
      </c>
      <c r="L423" t="n">
        <v>64.15492823892269</v>
      </c>
    </row>
    <row r="424">
      <c r="A424" t="n">
        <v>40.55255255255256</v>
      </c>
      <c r="B424" t="n">
        <v>40.40873129432341</v>
      </c>
      <c r="C424" t="n">
        <v>24.06089057878931</v>
      </c>
      <c r="D424" t="n">
        <v>64.25642201111039</v>
      </c>
      <c r="E424" t="n">
        <v>24.06089057878931</v>
      </c>
      <c r="F424" t="n">
        <v>26.90038684747807</v>
      </c>
      <c r="G424" t="n">
        <v>30.46936657224542</v>
      </c>
      <c r="H424" t="n">
        <v>34.86721746130106</v>
      </c>
      <c r="I424" t="n">
        <v>40.41601287886458</v>
      </c>
      <c r="J424" t="n">
        <v>47.1597192348033</v>
      </c>
      <c r="K424" t="n">
        <v>55.13983476999516</v>
      </c>
      <c r="L424" t="n">
        <v>64.25642201111039</v>
      </c>
    </row>
    <row r="425">
      <c r="A425" t="n">
        <v>40.64864864864865</v>
      </c>
      <c r="B425" t="n">
        <v>40.46962043880415</v>
      </c>
      <c r="C425" t="n">
        <v>24.08677722560909</v>
      </c>
      <c r="D425" t="n">
        <v>64.35742493592205</v>
      </c>
      <c r="E425" t="n">
        <v>24.08677722560909</v>
      </c>
      <c r="F425" t="n">
        <v>26.93365196896593</v>
      </c>
      <c r="G425" t="n">
        <v>30.5115222066958</v>
      </c>
      <c r="H425" t="n">
        <v>34.91971563457686</v>
      </c>
      <c r="I425" t="n">
        <v>40.48054029105949</v>
      </c>
      <c r="J425" t="n">
        <v>47.23721860526211</v>
      </c>
      <c r="K425" t="n">
        <v>55.23011264234187</v>
      </c>
      <c r="L425" t="n">
        <v>64.35742493592205</v>
      </c>
    </row>
    <row r="426">
      <c r="A426" t="n">
        <v>40.74474474474474</v>
      </c>
      <c r="B426" t="n">
        <v>40.53026569402584</v>
      </c>
      <c r="C426" t="n">
        <v>24.11258240362314</v>
      </c>
      <c r="D426" t="n">
        <v>64.45793765079641</v>
      </c>
      <c r="E426" t="n">
        <v>24.11258240362314</v>
      </c>
      <c r="F426" t="n">
        <v>26.96680931434505</v>
      </c>
      <c r="G426" t="n">
        <v>30.55353616199479</v>
      </c>
      <c r="H426" t="n">
        <v>34.97202916564103</v>
      </c>
      <c r="I426" t="n">
        <v>40.54482721086366</v>
      </c>
      <c r="J426" t="n">
        <v>47.31440765747834</v>
      </c>
      <c r="K426" t="n">
        <v>55.3199959874643</v>
      </c>
      <c r="L426" t="n">
        <v>64.45793765079641</v>
      </c>
    </row>
    <row r="427">
      <c r="A427" t="n">
        <v>40.84084084084084</v>
      </c>
      <c r="B427" t="n">
        <v>40.59066686539821</v>
      </c>
      <c r="C427" t="n">
        <v>24.13830579823756</v>
      </c>
      <c r="D427" t="n">
        <v>64.55796080725797</v>
      </c>
      <c r="E427" t="n">
        <v>24.13830579823756</v>
      </c>
      <c r="F427" t="n">
        <v>26.99985850804326</v>
      </c>
      <c r="G427" t="n">
        <v>30.59540801067644</v>
      </c>
      <c r="H427" t="n">
        <v>35.02415760242171</v>
      </c>
      <c r="I427" t="n">
        <v>40.6088732200645</v>
      </c>
      <c r="J427" t="n">
        <v>47.39128611759153</v>
      </c>
      <c r="K427" t="n">
        <v>55.40948485889274</v>
      </c>
      <c r="L427" t="n">
        <v>64.55796080725797</v>
      </c>
    </row>
    <row r="428">
      <c r="A428" t="n">
        <v>40.93693693693694</v>
      </c>
      <c r="B428" t="n">
        <v>40.65082376772143</v>
      </c>
      <c r="C428" t="n">
        <v>24.16394709887175</v>
      </c>
      <c r="D428" t="n">
        <v>64.65749507066154</v>
      </c>
      <c r="E428" t="n">
        <v>24.16394709887175</v>
      </c>
      <c r="F428" t="n">
        <v>27.0327991797121</v>
      </c>
      <c r="G428" t="n">
        <v>30.63713733198419</v>
      </c>
      <c r="H428" t="n">
        <v>35.07610050130397</v>
      </c>
      <c r="I428" t="n">
        <v>40.67267791091605</v>
      </c>
      <c r="J428" t="n">
        <v>47.46785372421756</v>
      </c>
      <c r="K428" t="n">
        <v>55.49857932410433</v>
      </c>
      <c r="L428" t="n">
        <v>64.65749507066154</v>
      </c>
    </row>
    <row r="429">
      <c r="A429" t="n">
        <v>41.03303303303304</v>
      </c>
      <c r="B429" t="n">
        <v>40.7107362250858</v>
      </c>
      <c r="C429" t="n">
        <v>24.18950599894012</v>
      </c>
      <c r="D429" t="n">
        <v>64.75654111993904</v>
      </c>
      <c r="E429" t="n">
        <v>24.18950599894012</v>
      </c>
      <c r="F429" t="n">
        <v>27.06563096419961</v>
      </c>
      <c r="G429" t="n">
        <v>30.67872371183065</v>
      </c>
      <c r="H429" t="n">
        <v>35.12785742707032</v>
      </c>
      <c r="I429" t="n">
        <v>40.7362408860505</v>
      </c>
      <c r="J429" t="n">
        <v>47.54411022831866</v>
      </c>
      <c r="K429" t="n">
        <v>55.58727946433744</v>
      </c>
      <c r="L429" t="n">
        <v>64.75654111993904</v>
      </c>
    </row>
    <row r="430">
      <c r="A430" t="n">
        <v>41.12912912912913</v>
      </c>
      <c r="B430" t="n">
        <v>40.77040407077208</v>
      </c>
      <c r="C430" t="n">
        <v>24.21498219583368</v>
      </c>
      <c r="D430" t="n">
        <v>64.85509964734912</v>
      </c>
      <c r="E430" t="n">
        <v>24.21498219583368</v>
      </c>
      <c r="F430" t="n">
        <v>27.09835350152323</v>
      </c>
      <c r="G430" t="n">
        <v>30.72016674275734</v>
      </c>
      <c r="H430" t="n">
        <v>35.17942795284132</v>
      </c>
      <c r="I430" t="n">
        <v>40.79956175839009</v>
      </c>
      <c r="J430" t="n">
        <v>47.62005539307445</v>
      </c>
      <c r="K430" t="n">
        <v>55.67558537440742</v>
      </c>
      <c r="L430" t="n">
        <v>64.85509964734912</v>
      </c>
    </row>
    <row r="431">
      <c r="A431" t="n">
        <v>41.22522522522522</v>
      </c>
      <c r="B431" t="n">
        <v>40.82982714715259</v>
      </c>
      <c r="C431" t="n">
        <v>24.24037539090164</v>
      </c>
      <c r="D431" t="n">
        <v>64.95317135822906</v>
      </c>
      <c r="E431" t="n">
        <v>24.24037539090164</v>
      </c>
      <c r="F431" t="n">
        <v>27.13096643684263</v>
      </c>
      <c r="G431" t="n">
        <v>30.76146602389447</v>
      </c>
      <c r="H431" t="n">
        <v>35.23081166001629</v>
      </c>
      <c r="I431" t="n">
        <v>40.86264015105927</v>
      </c>
      <c r="J431" t="n">
        <v>47.69568899375344</v>
      </c>
      <c r="K431" t="n">
        <v>55.7634971625239</v>
      </c>
      <c r="L431" t="n">
        <v>64.95317135822906</v>
      </c>
    </row>
    <row r="432">
      <c r="A432" t="n">
        <v>41.32132132132132</v>
      </c>
      <c r="B432" t="n">
        <v>40.88900530559264</v>
      </c>
      <c r="C432" t="n">
        <v>24.26568528943294</v>
      </c>
      <c r="D432" t="n">
        <v>65.05075697074919</v>
      </c>
      <c r="E432" t="n">
        <v>24.26568528943294</v>
      </c>
      <c r="F432" t="n">
        <v>27.16346942043246</v>
      </c>
      <c r="G432" t="n">
        <v>30.80262116092075</v>
      </c>
      <c r="H432" t="n">
        <v>35.28200813821411</v>
      </c>
      <c r="I432" t="n">
        <v>40.92547569729719</v>
      </c>
      <c r="J432" t="n">
        <v>47.77101081758525</v>
      </c>
      <c r="K432" t="n">
        <v>55.85101495010922</v>
      </c>
      <c r="L432" t="n">
        <v>65.05075697074919</v>
      </c>
    </row>
    <row r="433">
      <c r="A433" t="n">
        <v>41.41741741741742</v>
      </c>
      <c r="B433" t="n">
        <v>40.94793840635283</v>
      </c>
      <c r="C433" t="n">
        <v>24.29091160063771</v>
      </c>
      <c r="D433" t="n">
        <v>65.14785721566989</v>
      </c>
      <c r="E433" t="n">
        <v>24.29091160063771</v>
      </c>
      <c r="F433" t="n">
        <v>27.19586210765512</v>
      </c>
      <c r="G433" t="n">
        <v>30.84363176602321</v>
      </c>
      <c r="H433" t="n">
        <v>35.33301698521419</v>
      </c>
      <c r="I433" t="n">
        <v>40.98806804037056</v>
      </c>
      <c r="J433" t="n">
        <v>47.84602066363368</v>
      </c>
      <c r="K433" t="n">
        <v>55.93813887161828</v>
      </c>
      <c r="L433" t="n">
        <v>65.14785721566989</v>
      </c>
    </row>
    <row r="434">
      <c r="A434" t="n">
        <v>41.51351351351352</v>
      </c>
      <c r="B434" t="n">
        <v>41.00662631849193</v>
      </c>
      <c r="C434" t="n">
        <v>24.31605403762882</v>
      </c>
      <c r="D434" t="n">
        <v>65.24447283610102</v>
      </c>
      <c r="E434" t="n">
        <v>24.31605403762882</v>
      </c>
      <c r="F434" t="n">
        <v>27.22814415893358</v>
      </c>
      <c r="G434" t="n">
        <v>30.8844974578571</v>
      </c>
      <c r="H434" t="n">
        <v>35.38383780689762</v>
      </c>
      <c r="I434" t="n">
        <v>41.05041683348691</v>
      </c>
      <c r="J434" t="n">
        <v>47.92071834267041</v>
      </c>
      <c r="K434" t="n">
        <v>56.02486907436004</v>
      </c>
      <c r="L434" t="n">
        <v>65.24447283610102</v>
      </c>
    </row>
    <row r="435">
      <c r="A435" t="n">
        <v>41.60960960960961</v>
      </c>
      <c r="B435" t="n">
        <v>41.06506891977037</v>
      </c>
      <c r="C435" t="n">
        <v>24.34111231740323</v>
      </c>
      <c r="D435" t="n">
        <v>65.34060458726391</v>
      </c>
      <c r="E435" t="n">
        <v>24.34111231740323</v>
      </c>
      <c r="F435" t="n">
        <v>27.26031523972409</v>
      </c>
      <c r="G435" t="n">
        <v>30.92521786150579</v>
      </c>
      <c r="H435" t="n">
        <v>35.43447021718835</v>
      </c>
      <c r="I435" t="n">
        <v>41.11252173970799</v>
      </c>
      <c r="J435" t="n">
        <v>47.99510367704943</v>
      </c>
      <c r="K435" t="n">
        <v>56.11120571832015</v>
      </c>
      <c r="L435" t="n">
        <v>65.34060458726391</v>
      </c>
    </row>
    <row r="436">
      <c r="A436" t="n">
        <v>41.7057057057057</v>
      </c>
      <c r="B436" t="n">
        <v>41.1232660965543</v>
      </c>
      <c r="C436" t="n">
        <v>24.36608616082343</v>
      </c>
      <c r="D436" t="n">
        <v>65.43625323625558</v>
      </c>
      <c r="E436" t="n">
        <v>24.36608616082343</v>
      </c>
      <c r="F436" t="n">
        <v>27.29237502048892</v>
      </c>
      <c r="G436" t="n">
        <v>30.96579260844072</v>
      </c>
      <c r="H436" t="n">
        <v>35.48491383799467</v>
      </c>
      <c r="I436" t="n">
        <v>41.17438243186378</v>
      </c>
      <c r="J436" t="n">
        <v>48.06917650058222</v>
      </c>
      <c r="K436" t="n">
        <v>56.19714897598499</v>
      </c>
      <c r="L436" t="n">
        <v>65.43625323625558</v>
      </c>
    </row>
    <row r="437">
      <c r="A437" t="n">
        <v>41.8018018018018</v>
      </c>
      <c r="B437" t="n">
        <v>41.1812177437204</v>
      </c>
      <c r="C437" t="n">
        <v>24.39097529259882</v>
      </c>
      <c r="D437" t="n">
        <v>65.53141956181574</v>
      </c>
      <c r="E437" t="n">
        <v>24.39097529259882</v>
      </c>
      <c r="F437" t="n">
        <v>27.3243231766691</v>
      </c>
      <c r="G437" t="n">
        <v>31.00622133648137</v>
      </c>
      <c r="H437" t="n">
        <v>35.53516829915064</v>
      </c>
      <c r="I437" t="n">
        <v>41.23599859246663</v>
      </c>
      <c r="J437" t="n">
        <v>48.14293665841359</v>
      </c>
      <c r="K437" t="n">
        <v>56.28269903216723</v>
      </c>
      <c r="L437" t="n">
        <v>65.53141956181574</v>
      </c>
    </row>
    <row r="438">
      <c r="A438" t="n">
        <v>41.8978978978979</v>
      </c>
      <c r="B438" t="n">
        <v>41.23892376456132</v>
      </c>
      <c r="C438" t="n">
        <v>24.41577944126707</v>
      </c>
      <c r="D438" t="n">
        <v>65.62610435409603</v>
      </c>
      <c r="E438" t="n">
        <v>24.41577944126707</v>
      </c>
      <c r="F438" t="n">
        <v>27.35615938865716</v>
      </c>
      <c r="G438" t="n">
        <v>31.04650368975533</v>
      </c>
      <c r="H438" t="n">
        <v>35.58523323835784</v>
      </c>
      <c r="I438" t="n">
        <v>41.29736991362594</v>
      </c>
      <c r="J438" t="n">
        <v>48.21638400689848</v>
      </c>
      <c r="K438" t="n">
        <v>56.36785608383275</v>
      </c>
      <c r="L438" t="n">
        <v>65.62610435409603</v>
      </c>
    </row>
    <row r="439">
      <c r="A439" t="n">
        <v>41.993993993994</v>
      </c>
      <c r="B439" t="n">
        <v>41.2963840706917</v>
      </c>
      <c r="C439" t="n">
        <v>24.44049833917536</v>
      </c>
      <c r="D439" t="n">
        <v>65.72030841443174</v>
      </c>
      <c r="E439" t="n">
        <v>24.44049833917536</v>
      </c>
      <c r="F439" t="n">
        <v>27.38788334176981</v>
      </c>
      <c r="G439" t="n">
        <v>31.08663931865836</v>
      </c>
      <c r="H439" t="n">
        <v>35.63510830112725</v>
      </c>
      <c r="I439" t="n">
        <v>41.35849609696302</v>
      </c>
      <c r="J439" t="n">
        <v>48.28951841347917</v>
      </c>
      <c r="K439" t="n">
        <v>56.45262033992883</v>
      </c>
      <c r="L439" t="n">
        <v>65.72030841443174</v>
      </c>
    </row>
    <row r="440">
      <c r="A440" t="n">
        <v>42.09009009009009</v>
      </c>
      <c r="B440" t="n">
        <v>41.35359858195475</v>
      </c>
      <c r="C440" t="n">
        <v>24.46513172246178</v>
      </c>
      <c r="D440" t="n">
        <v>65.81403255511596</v>
      </c>
      <c r="E440" t="n">
        <v>24.46513172246178</v>
      </c>
      <c r="F440" t="n">
        <v>27.41949472622073</v>
      </c>
      <c r="G440" t="n">
        <v>31.12662787981452</v>
      </c>
      <c r="H440" t="n">
        <v>35.68479314072113</v>
      </c>
      <c r="I440" t="n">
        <v>41.41937685352653</v>
      </c>
      <c r="J440" t="n">
        <v>48.36233975656349</v>
      </c>
      <c r="K440" t="n">
        <v>56.53699202121388</v>
      </c>
      <c r="L440" t="n">
        <v>65.81403255511596</v>
      </c>
    </row>
    <row r="441">
      <c r="A441" t="n">
        <v>42.18618618618618</v>
      </c>
      <c r="B441" t="n">
        <v>41.41056722632977</v>
      </c>
      <c r="C441" t="n">
        <v>24.48967933103653</v>
      </c>
      <c r="D441" t="n">
        <v>65.90727759917631</v>
      </c>
      <c r="E441" t="n">
        <v>24.48967933103653</v>
      </c>
      <c r="F441" t="n">
        <v>27.45099323709324</v>
      </c>
      <c r="G441" t="n">
        <v>31.16646903603646</v>
      </c>
      <c r="H441" t="n">
        <v>35.73428741809532</v>
      </c>
      <c r="I441" t="n">
        <v>41.48001190370811</v>
      </c>
      <c r="J441" t="n">
        <v>48.4348479254037</v>
      </c>
      <c r="K441" t="n">
        <v>56.62097136008849</v>
      </c>
      <c r="L441" t="n">
        <v>65.90727759917631</v>
      </c>
    </row>
    <row r="442">
      <c r="A442" t="n">
        <v>42.28228228228228</v>
      </c>
      <c r="B442" t="n">
        <v>41.46728993983997</v>
      </c>
      <c r="C442" t="n">
        <v>24.51414090856324</v>
      </c>
      <c r="D442" t="n">
        <v>66.00004438015382</v>
      </c>
      <c r="E442" t="n">
        <v>24.51414090856324</v>
      </c>
      <c r="F442" t="n">
        <v>27.48237857431306</v>
      </c>
      <c r="G442" t="n">
        <v>31.20616245628558</v>
      </c>
      <c r="H442" t="n">
        <v>35.78359080184152</v>
      </c>
      <c r="I442" t="n">
        <v>41.54040097715848</v>
      </c>
      <c r="J442" t="n">
        <v>48.50704281997611</v>
      </c>
      <c r="K442" t="n">
        <v>56.70455860042796</v>
      </c>
      <c r="L442" t="n">
        <v>66.00004438015382</v>
      </c>
    </row>
    <row r="443">
      <c r="A443" t="n">
        <v>42.37837837837838</v>
      </c>
      <c r="B443" t="n">
        <v>41.52376666646115</v>
      </c>
      <c r="C443" t="n">
        <v>24.53851620244016</v>
      </c>
      <c r="D443" t="n">
        <v>66.09233374188439</v>
      </c>
      <c r="E443" t="n">
        <v>24.53851620244016</v>
      </c>
      <c r="F443" t="n">
        <v>27.51365044262106</v>
      </c>
      <c r="G443" t="n">
        <v>31.24570781563239</v>
      </c>
      <c r="H443" t="n">
        <v>35.83270296812981</v>
      </c>
      <c r="I443" t="n">
        <v>41.60054381270388</v>
      </c>
      <c r="J443" t="n">
        <v>48.57892435086148</v>
      </c>
      <c r="K443" t="n">
        <v>56.78775399741606</v>
      </c>
      <c r="L443" t="n">
        <v>66.09233374188439</v>
      </c>
    </row>
    <row r="444">
      <c r="A444" t="n">
        <v>42.47447447447448</v>
      </c>
      <c r="B444" t="n">
        <v>41.57999735803094</v>
      </c>
      <c r="C444" t="n">
        <v>24.5628049637814</v>
      </c>
      <c r="D444" t="n">
        <v>66.18414653828255</v>
      </c>
      <c r="E444" t="n">
        <v>24.5628049637814</v>
      </c>
      <c r="F444" t="n">
        <v>27.54480855154596</v>
      </c>
      <c r="G444" t="n">
        <v>31.28510479521687</v>
      </c>
      <c r="H444" t="n">
        <v>35.88162360065128</v>
      </c>
      <c r="I444" t="n">
        <v>41.66044015826293</v>
      </c>
      <c r="J444" t="n">
        <v>48.65049243912615</v>
      </c>
      <c r="K444" t="n">
        <v>56.87055781738037</v>
      </c>
      <c r="L444" t="n">
        <v>66.18414653828255</v>
      </c>
    </row>
    <row r="445">
      <c r="A445" t="n">
        <v>42.57057057057057</v>
      </c>
      <c r="B445" t="n">
        <v>41.63598197415872</v>
      </c>
      <c r="C445" t="n">
        <v>24.58700694739817</v>
      </c>
      <c r="D445" t="n">
        <v>66.27548363312773</v>
      </c>
      <c r="E445" t="n">
        <v>24.58700694739817</v>
      </c>
      <c r="F445" t="n">
        <v>27.57585261537719</v>
      </c>
      <c r="G445" t="n">
        <v>31.32435308220902</v>
      </c>
      <c r="H445" t="n">
        <v>35.93035239056105</v>
      </c>
      <c r="I445" t="n">
        <v>41.72008977076388</v>
      </c>
      <c r="J445" t="n">
        <v>48.72174701620392</v>
      </c>
      <c r="K445" t="n">
        <v>56.95297033762883</v>
      </c>
      <c r="L445" t="n">
        <v>66.27548363312773</v>
      </c>
    </row>
    <row r="446">
      <c r="A446" t="n">
        <v>42.66666666666666</v>
      </c>
      <c r="B446" t="n">
        <v>41.69172048213618</v>
      </c>
      <c r="C446" t="n">
        <v>24.6111219117799</v>
      </c>
      <c r="D446" t="n">
        <v>66.36634589985282</v>
      </c>
      <c r="E446" t="n">
        <v>24.6111219117799</v>
      </c>
      <c r="F446" t="n">
        <v>27.60678235313755</v>
      </c>
      <c r="G446" t="n">
        <v>31.36345236976924</v>
      </c>
      <c r="H446" t="n">
        <v>35.97888903642114</v>
      </c>
      <c r="I446" t="n">
        <v>41.77949241606214</v>
      </c>
      <c r="J446" t="n">
        <v>48.79268802377877</v>
      </c>
      <c r="K446" t="n">
        <v>57.03499184628785</v>
      </c>
      <c r="L446" t="n">
        <v>66.36634589985282</v>
      </c>
    </row>
    <row r="447">
      <c r="A447" t="n">
        <v>42.76276276276276</v>
      </c>
      <c r="B447" t="n">
        <v>41.74721285684848</v>
      </c>
      <c r="C447" t="n">
        <v>24.63514961907552</v>
      </c>
      <c r="D447" t="n">
        <v>66.45673422133497</v>
      </c>
      <c r="E447" t="n">
        <v>24.63514961907552</v>
      </c>
      <c r="F447" t="n">
        <v>27.63759748855606</v>
      </c>
      <c r="G447" t="n">
        <v>31.4024023570091</v>
      </c>
      <c r="H447" t="n">
        <v>36.02723324414375</v>
      </c>
      <c r="I447" t="n">
        <v>41.83864786885845</v>
      </c>
      <c r="J447" t="n">
        <v>48.86331541366829</v>
      </c>
      <c r="K447" t="n">
        <v>57.11662264214169</v>
      </c>
      <c r="L447" t="n">
        <v>66.45673422133497</v>
      </c>
    </row>
    <row r="448">
      <c r="A448" t="n">
        <v>42.85885885885886</v>
      </c>
      <c r="B448" t="n">
        <v>41.80245908068618</v>
      </c>
      <c r="C448" t="n">
        <v>24.65908983507458</v>
      </c>
      <c r="D448" t="n">
        <v>66.54664948968897</v>
      </c>
      <c r="E448" t="n">
        <v>24.65908983507458</v>
      </c>
      <c r="F448" t="n">
        <v>27.66829775004084</v>
      </c>
      <c r="G448" t="n">
        <v>31.44120274895188</v>
      </c>
      <c r="H448" t="n">
        <v>36.07538472693477</v>
      </c>
      <c r="I448" t="n">
        <v>41.89755591261715</v>
      </c>
      <c r="J448" t="n">
        <v>48.93362914770783</v>
      </c>
      <c r="K448" t="n">
        <v>57.19786303447337</v>
      </c>
      <c r="L448" t="n">
        <v>66.54664948968897</v>
      </c>
    </row>
    <row r="449">
      <c r="A449" t="n">
        <v>42.95495495495496</v>
      </c>
      <c r="B449" t="n">
        <v>41.85745914345762</v>
      </c>
      <c r="C449" t="n">
        <v>24.68294232918841</v>
      </c>
      <c r="D449" t="n">
        <v>66.63609260606289</v>
      </c>
      <c r="E449" t="n">
        <v>24.68294232918841</v>
      </c>
      <c r="F449" t="n">
        <v>27.69888287065179</v>
      </c>
      <c r="G449" t="n">
        <v>31.47985325649341</v>
      </c>
      <c r="H449" t="n">
        <v>36.12334320523728</v>
      </c>
      <c r="I449" t="n">
        <v>41.95621633948505</v>
      </c>
      <c r="J449" t="n">
        <v>49.00362919763552</v>
      </c>
      <c r="K449" t="n">
        <v>57.27871334290663</v>
      </c>
      <c r="L449" t="n">
        <v>66.63609260606289</v>
      </c>
    </row>
    <row r="450">
      <c r="A450" t="n">
        <v>43.05105105105105</v>
      </c>
      <c r="B450" t="n">
        <v>41.9122130423022</v>
      </c>
      <c r="C450" t="n">
        <v>24.70670687443138</v>
      </c>
      <c r="D450" t="n">
        <v>66.7250644804358</v>
      </c>
      <c r="E450" t="n">
        <v>24.70670687443138</v>
      </c>
      <c r="F450" t="n">
        <v>27.7293525880736</v>
      </c>
      <c r="G450" t="n">
        <v>31.51835359636289</v>
      </c>
      <c r="H450" t="n">
        <v>36.17110840667542</v>
      </c>
      <c r="I450" t="n">
        <v>42.0146289502107</v>
      </c>
      <c r="J450" t="n">
        <v>49.07331554497806</v>
      </c>
      <c r="K450" t="n">
        <v>57.35917389724978</v>
      </c>
      <c r="L450" t="n">
        <v>66.7250644804358</v>
      </c>
    </row>
    <row r="451">
      <c r="A451" t="n">
        <v>43.14714714714714</v>
      </c>
      <c r="B451" t="n">
        <v>41.96672078160406</v>
      </c>
      <c r="C451" t="n">
        <v>24.7303832474019</v>
      </c>
      <c r="D451" t="n">
        <v>66.81356603141838</v>
      </c>
      <c r="E451" t="n">
        <v>24.7303832474019</v>
      </c>
      <c r="F451" t="n">
        <v>27.7597066445885</v>
      </c>
      <c r="G451" t="n">
        <v>31.55670349108383</v>
      </c>
      <c r="H451" t="n">
        <v>36.21868006599837</v>
      </c>
      <c r="I451" t="n">
        <v>42.07279355406393</v>
      </c>
      <c r="J451" t="n">
        <v>49.1426881809371</v>
      </c>
      <c r="K451" t="n">
        <v>57.4392450373405</v>
      </c>
      <c r="L451" t="n">
        <v>66.81356603141838</v>
      </c>
    </row>
    <row r="452">
      <c r="A452" t="n">
        <v>43.24324324324324</v>
      </c>
      <c r="B452" t="n">
        <v>42.02098237290657</v>
      </c>
      <c r="C452" t="n">
        <v>24.75397122826375</v>
      </c>
      <c r="D452" t="n">
        <v>66.90159818605505</v>
      </c>
      <c r="E452" t="n">
        <v>24.75397122826375</v>
      </c>
      <c r="F452" t="n">
        <v>27.78994478704928</v>
      </c>
      <c r="G452" t="n">
        <v>31.59490266893503</v>
      </c>
      <c r="H452" t="n">
        <v>36.26605792502457</v>
      </c>
      <c r="I452" t="n">
        <v>42.13070996875594</v>
      </c>
      <c r="J452" t="n">
        <v>49.21174710627672</v>
      </c>
      <c r="K452" t="n">
        <v>57.51892711289223</v>
      </c>
      <c r="L452" t="n">
        <v>66.90159818605505</v>
      </c>
    </row>
    <row r="453">
      <c r="A453" t="n">
        <v>43.33933933933934</v>
      </c>
      <c r="B453" t="n">
        <v>42.0749978348274</v>
      </c>
      <c r="C453" t="n">
        <v>24.77747060072711</v>
      </c>
      <c r="D453" t="n">
        <v>66.98916187962915</v>
      </c>
      <c r="E453" t="n">
        <v>24.77747060072711</v>
      </c>
      <c r="F453" t="n">
        <v>27.82006676685218</v>
      </c>
      <c r="G453" t="n">
        <v>31.63295086391176</v>
      </c>
      <c r="H453" t="n">
        <v>36.3132417325861</v>
      </c>
      <c r="I453" t="n">
        <v>42.18837802035974</v>
      </c>
      <c r="J453" t="n">
        <v>49.28049233121135</v>
      </c>
      <c r="K453" t="n">
        <v>57.59822048334181</v>
      </c>
      <c r="L453" t="n">
        <v>66.98916187962915</v>
      </c>
    </row>
    <row r="454">
      <c r="A454" t="n">
        <v>43.43543543543544</v>
      </c>
      <c r="B454" t="n">
        <v>42.12876719297422</v>
      </c>
      <c r="C454" t="n">
        <v>24.80088115202977</v>
      </c>
      <c r="D454" t="n">
        <v>67.07625805546976</v>
      </c>
      <c r="E454" t="n">
        <v>24.80088115202977</v>
      </c>
      <c r="F454" t="n">
        <v>27.8500723399098</v>
      </c>
      <c r="G454" t="n">
        <v>31.67084781568683</v>
      </c>
      <c r="H454" t="n">
        <v>36.36023124447334</v>
      </c>
      <c r="I454" t="n">
        <v>42.24579754323099</v>
      </c>
      <c r="J454" t="n">
        <v>49.34892387529464</v>
      </c>
      <c r="K454" t="n">
        <v>57.67712551769868</v>
      </c>
      <c r="L454" t="n">
        <v>67.07625805546976</v>
      </c>
    </row>
    <row r="455">
      <c r="A455" t="n">
        <v>43.53153153153153</v>
      </c>
      <c r="B455" t="n">
        <v>42.18229047986122</v>
      </c>
      <c r="C455" t="n">
        <v>24.82420267291831</v>
      </c>
      <c r="D455" t="n">
        <v>67.1628876647614</v>
      </c>
      <c r="E455" t="n">
        <v>24.82420267291831</v>
      </c>
      <c r="F455" t="n">
        <v>27.87996126662426</v>
      </c>
      <c r="G455" t="n">
        <v>31.70859326957209</v>
      </c>
      <c r="H455" t="n">
        <v>36.40702622337976</v>
      </c>
      <c r="I455" t="n">
        <v>42.3029683799294</v>
      </c>
      <c r="J455" t="n">
        <v>49.41704176730926</v>
      </c>
      <c r="K455" t="n">
        <v>57.7556425943953</v>
      </c>
      <c r="L455" t="n">
        <v>67.1628876647614</v>
      </c>
    </row>
    <row r="456">
      <c r="A456" t="n">
        <v>43.62762762762762</v>
      </c>
      <c r="B456" t="n">
        <v>42.23556773482591</v>
      </c>
      <c r="C456" t="n">
        <v>24.84743495762921</v>
      </c>
      <c r="D456" t="n">
        <v>67.2490516663553</v>
      </c>
      <c r="E456" t="n">
        <v>24.84743495762921</v>
      </c>
      <c r="F456" t="n">
        <v>27.90973331186004</v>
      </c>
      <c r="G456" t="n">
        <v>31.74618697647956</v>
      </c>
      <c r="H456" t="n">
        <v>36.45362643884697</v>
      </c>
      <c r="I456" t="n">
        <v>42.35989038114026</v>
      </c>
      <c r="J456" t="n">
        <v>49.48484604515704</v>
      </c>
      <c r="K456" t="n">
        <v>57.83377210113888</v>
      </c>
      <c r="L456" t="n">
        <v>67.2490516663553</v>
      </c>
    </row>
    <row r="457">
      <c r="A457" t="n">
        <v>43.72372372372372</v>
      </c>
      <c r="B457" t="n">
        <v>42.28859900394694</v>
      </c>
      <c r="C457" t="n">
        <v>24.87057780387008</v>
      </c>
      <c r="D457" t="n">
        <v>67.33475102658349</v>
      </c>
      <c r="E457" t="n">
        <v>24.87057780387008</v>
      </c>
      <c r="F457" t="n">
        <v>27.93938824491722</v>
      </c>
      <c r="G457" t="n">
        <v>31.78362869288314</v>
      </c>
      <c r="H457" t="n">
        <v>36.50003166720997</v>
      </c>
      <c r="I457" t="n">
        <v>42.41656340559665</v>
      </c>
      <c r="J457" t="n">
        <v>49.55233675575036</v>
      </c>
      <c r="K457" t="n">
        <v>57.91151443476464</v>
      </c>
      <c r="L457" t="n">
        <v>67.33475102658349</v>
      </c>
    </row>
    <row r="458">
      <c r="A458" t="n">
        <v>43.81981981981982</v>
      </c>
      <c r="B458" t="n">
        <v>42.34138433996245</v>
      </c>
      <c r="C458" t="n">
        <v>24.89363101280076</v>
      </c>
      <c r="D458" t="n">
        <v>67.41998671907488</v>
      </c>
      <c r="E458" t="n">
        <v>24.89363101280076</v>
      </c>
      <c r="F458" t="n">
        <v>27.9689258395045</v>
      </c>
      <c r="G458" t="n">
        <v>31.82091818078013</v>
      </c>
      <c r="H458" t="n">
        <v>36.54624169154263</v>
      </c>
      <c r="I458" t="n">
        <v>42.47298732000212</v>
      </c>
      <c r="J458" t="n">
        <v>49.61951395490411</v>
      </c>
      <c r="K458" t="n">
        <v>57.98887000109043</v>
      </c>
      <c r="L458" t="n">
        <v>67.41998671907488</v>
      </c>
    </row>
    <row r="459">
      <c r="A459" t="n">
        <v>43.91591591591592</v>
      </c>
      <c r="B459" t="n">
        <v>42.39392380218883</v>
      </c>
      <c r="C459" t="n">
        <v>24.91659438901462</v>
      </c>
      <c r="D459" t="n">
        <v>67.50475972457338</v>
      </c>
      <c r="E459" t="n">
        <v>24.91659438901462</v>
      </c>
      <c r="F459" t="n">
        <v>27.99834587371237</v>
      </c>
      <c r="G459" t="n">
        <v>31.85805520765285</v>
      </c>
      <c r="H459" t="n">
        <v>36.5922563016033</v>
      </c>
      <c r="I459" t="n">
        <v>42.52916199895338</v>
      </c>
      <c r="J459" t="n">
        <v>49.6863777072283</v>
      </c>
      <c r="K459" t="n">
        <v>58.06583921477247</v>
      </c>
      <c r="L459" t="n">
        <v>67.50475972457338</v>
      </c>
    </row>
    <row r="460">
      <c r="A460" t="n">
        <v>44.01201201201201</v>
      </c>
      <c r="B460" t="n">
        <v>42.44621745644056</v>
      </c>
      <c r="C460" t="n">
        <v>24.93946774051961</v>
      </c>
      <c r="D460" t="n">
        <v>67.58907103075859</v>
      </c>
      <c r="E460" t="n">
        <v>24.93946774051961</v>
      </c>
      <c r="F460" t="n">
        <v>28.02764812998635</v>
      </c>
      <c r="G460" t="n">
        <v>31.89503954643058</v>
      </c>
      <c r="H460" t="n">
        <v>36.63807529378085</v>
      </c>
      <c r="I460" t="n">
        <v>42.58508732486404</v>
      </c>
      <c r="J460" t="n">
        <v>49.75292808602181</v>
      </c>
      <c r="K460" t="n">
        <v>58.14242249916266</v>
      </c>
      <c r="L460" t="n">
        <v>67.58907103075859</v>
      </c>
    </row>
    <row r="461">
      <c r="A461" t="n">
        <v>44.10810810810811</v>
      </c>
      <c r="B461" t="n">
        <v>42.49826537495024</v>
      </c>
      <c r="C461" t="n">
        <v>24.96225087871955</v>
      </c>
      <c r="D461" t="n">
        <v>67.6729216320683</v>
      </c>
      <c r="E461" t="n">
        <v>24.96225087871955</v>
      </c>
      <c r="F461" t="n">
        <v>28.05683239510014</v>
      </c>
      <c r="G461" t="n">
        <v>31.93187097545133</v>
      </c>
      <c r="H461" t="n">
        <v>36.68369847104069</v>
      </c>
      <c r="I461" t="n">
        <v>42.64076318788817</v>
      </c>
      <c r="J461" t="n">
        <v>49.81916517316651</v>
      </c>
      <c r="K461" t="n">
        <v>58.21862028616725</v>
      </c>
      <c r="L461" t="n">
        <v>67.6729216320683</v>
      </c>
    </row>
    <row r="462">
      <c r="A462" t="n">
        <v>44.2042042042042</v>
      </c>
      <c r="B462" t="n">
        <v>42.55006763628963</v>
      </c>
      <c r="C462" t="n">
        <v>24.98494361839538</v>
      </c>
      <c r="D462" t="n">
        <v>67.7563125295235</v>
      </c>
      <c r="E462" t="n">
        <v>24.98494361839538</v>
      </c>
      <c r="F462" t="n">
        <v>28.08589846012902</v>
      </c>
      <c r="G462" t="n">
        <v>31.96854927842395</v>
      </c>
      <c r="H462" t="n">
        <v>36.72912564287117</v>
      </c>
      <c r="I462" t="n">
        <v>42.69618948584478</v>
      </c>
      <c r="J462" t="n">
        <v>49.8850890590225</v>
      </c>
      <c r="K462" t="n">
        <v>58.29443301610671</v>
      </c>
      <c r="L462" t="n">
        <v>67.7563125295235</v>
      </c>
    </row>
    <row r="463">
      <c r="A463" t="n">
        <v>44.3003003003003</v>
      </c>
      <c r="B463" t="n">
        <v>42.60162432529105</v>
      </c>
      <c r="C463" t="n">
        <v>25.00754577768626</v>
      </c>
      <c r="D463" t="n">
        <v>67.83924473055522</v>
      </c>
      <c r="E463" t="n">
        <v>25.00754577768626</v>
      </c>
      <c r="F463" t="n">
        <v>28.11484612042306</v>
      </c>
      <c r="G463" t="n">
        <v>32.00507424439029</v>
      </c>
      <c r="H463" t="n">
        <v>36.77435662523015</v>
      </c>
      <c r="I463" t="n">
        <v>42.75136612414241</v>
      </c>
      <c r="J463" t="n">
        <v>49.95069984232394</v>
      </c>
      <c r="K463" t="n">
        <v>58.36986113757703</v>
      </c>
      <c r="L463" t="n">
        <v>67.83924473055522</v>
      </c>
    </row>
    <row r="464">
      <c r="A464" t="n">
        <v>44.3963963963964</v>
      </c>
      <c r="B464" t="n">
        <v>42.65293553296959</v>
      </c>
      <c r="C464" t="n">
        <v>25.03005717807094</v>
      </c>
      <c r="D464" t="n">
        <v>67.92171924883371</v>
      </c>
      <c r="E464" t="n">
        <v>25.03005717807094</v>
      </c>
      <c r="F464" t="n">
        <v>28.14367517558059</v>
      </c>
      <c r="G464" t="n">
        <v>32.04144566768732</v>
      </c>
      <c r="H464" t="n">
        <v>36.81939124049185</v>
      </c>
      <c r="I464" t="n">
        <v>42.80629301570428</v>
      </c>
      <c r="J464" t="n">
        <v>50.01599763007574</v>
      </c>
      <c r="K464" t="n">
        <v>58.44490510731224</v>
      </c>
      <c r="L464" t="n">
        <v>67.92171924883371</v>
      </c>
    </row>
    <row r="465">
      <c r="A465" t="n">
        <v>44.4924924924925</v>
      </c>
      <c r="B465" t="n">
        <v>42.70400135644589</v>
      </c>
      <c r="C465" t="n">
        <v>25.05247764434897</v>
      </c>
      <c r="D465" t="n">
        <v>68.00373710409971</v>
      </c>
      <c r="E465" t="n">
        <v>25.05247764434897</v>
      </c>
      <c r="F465" t="n">
        <v>28.1723854294216</v>
      </c>
      <c r="G465" t="n">
        <v>32.07766334790958</v>
      </c>
      <c r="H465" t="n">
        <v>36.86422931739381</v>
      </c>
      <c r="I465" t="n">
        <v>42.86097008089394</v>
      </c>
      <c r="J465" t="n">
        <v>50.08098253745098</v>
      </c>
      <c r="K465" t="n">
        <v>58.51956539004853</v>
      </c>
      <c r="L465" t="n">
        <v>68.00373710409971</v>
      </c>
    </row>
    <row r="466">
      <c r="A466" t="n">
        <v>44.58858858858859</v>
      </c>
      <c r="B466" t="n">
        <v>42.75482189886962</v>
      </c>
      <c r="C466" t="n">
        <v>25.07480700462194</v>
      </c>
      <c r="D466" t="n">
        <v>68.08529932199792</v>
      </c>
      <c r="E466" t="n">
        <v>25.07480700462194</v>
      </c>
      <c r="F466" t="n">
        <v>28.20097668996123</v>
      </c>
      <c r="G466" t="n">
        <v>32.11372708987169</v>
      </c>
      <c r="H466" t="n">
        <v>36.9088706909843</v>
      </c>
      <c r="I466" t="n">
        <v>42.91539724744126</v>
      </c>
      <c r="J466" t="n">
        <v>50.1456546876892</v>
      </c>
      <c r="K466" t="n">
        <v>58.5938424583894</v>
      </c>
      <c r="L466" t="n">
        <v>68.08529932199792</v>
      </c>
    </row>
    <row r="467">
      <c r="A467" t="n">
        <v>44.68468468468468</v>
      </c>
      <c r="B467" t="n">
        <v>42.80539726934343</v>
      </c>
      <c r="C467" t="n">
        <v>25.09704509027487</v>
      </c>
      <c r="D467" t="n">
        <v>68.16640693391224</v>
      </c>
      <c r="E467" t="n">
        <v>25.09704509027487</v>
      </c>
      <c r="F467" t="n">
        <v>28.2294487693833</v>
      </c>
      <c r="G467" t="n">
        <v>32.14963670357086</v>
      </c>
      <c r="H467" t="n">
        <v>36.95331520256968</v>
      </c>
      <c r="I467" t="n">
        <v>42.96957445036885</v>
      </c>
      <c r="J467" t="n">
        <v>50.21001421199537</v>
      </c>
      <c r="K467" t="n">
        <v>58.66773679267227</v>
      </c>
      <c r="L467" t="n">
        <v>68.16640693391224</v>
      </c>
    </row>
    <row r="468">
      <c r="A468" t="n">
        <v>44.78078078078078</v>
      </c>
      <c r="B468" t="n">
        <v>42.85572758284772</v>
      </c>
      <c r="C468" t="n">
        <v>25.11919173595738</v>
      </c>
      <c r="D468" t="n">
        <v>68.24706097680355</v>
      </c>
      <c r="E468" t="n">
        <v>25.11919173595738</v>
      </c>
      <c r="F468" t="n">
        <v>28.25780148401387</v>
      </c>
      <c r="G468" t="n">
        <v>32.18539200414965</v>
      </c>
      <c r="H468" t="n">
        <v>36.99756269966228</v>
      </c>
      <c r="I468" t="n">
        <v>43.02350163191899</v>
      </c>
      <c r="J468" t="n">
        <v>50.2740612494397</v>
      </c>
      <c r="K468" t="n">
        <v>58.74124888083635</v>
      </c>
      <c r="L468" t="n">
        <v>68.24706097680355</v>
      </c>
    </row>
    <row r="469">
      <c r="A469" t="n">
        <v>44.87687687687688</v>
      </c>
      <c r="B469" t="n">
        <v>42.90581296016597</v>
      </c>
      <c r="C469" t="n">
        <v>25.1412467795652</v>
      </c>
      <c r="D469" t="n">
        <v>68.32726249304919</v>
      </c>
      <c r="E469" t="n">
        <v>25.1412467795652</v>
      </c>
      <c r="F469" t="n">
        <v>28.28603465429498</v>
      </c>
      <c r="G469" t="n">
        <v>32.22099281185884</v>
      </c>
      <c r="H469" t="n">
        <v>37.04161303592835</v>
      </c>
      <c r="I469" t="n">
        <v>43.07717874148103</v>
      </c>
      <c r="J469" t="n">
        <v>50.33779594685826</v>
      </c>
      <c r="K469" t="n">
        <v>58.81437921829192</v>
      </c>
      <c r="L469" t="n">
        <v>68.32726249304919</v>
      </c>
    </row>
    <row r="470">
      <c r="A470" t="n">
        <v>44.97297297297298</v>
      </c>
      <c r="B470" t="n">
        <v>42.95565352781061</v>
      </c>
      <c r="C470" t="n">
        <v>25.16321006222136</v>
      </c>
      <c r="D470" t="n">
        <v>68.40701253028465</v>
      </c>
      <c r="E470" t="n">
        <v>25.16321006222136</v>
      </c>
      <c r="F470" t="n">
        <v>28.31414810475824</v>
      </c>
      <c r="G470" t="n">
        <v>32.25643895202034</v>
      </c>
      <c r="H470" t="n">
        <v>37.08546607113622</v>
      </c>
      <c r="I470" t="n">
        <v>43.13060573551908</v>
      </c>
      <c r="J470" t="n">
        <v>50.40121845875424</v>
      </c>
      <c r="K470" t="n">
        <v>58.88712830779075</v>
      </c>
      <c r="L470" t="n">
        <v>68.40701253028465</v>
      </c>
    </row>
    <row r="471">
      <c r="A471" t="n">
        <v>45.06906906906907</v>
      </c>
      <c r="B471" t="n">
        <v>43.00524941794968</v>
      </c>
      <c r="C471" t="n">
        <v>25.18508142825768</v>
      </c>
      <c r="D471" t="n">
        <v>68.48631214124735</v>
      </c>
      <c r="E471" t="n">
        <v>25.18508142825768</v>
      </c>
      <c r="F471" t="n">
        <v>28.34214166399868</v>
      </c>
      <c r="G471" t="n">
        <v>32.29173025499031</v>
      </c>
      <c r="H471" t="n">
        <v>37.12912167110489</v>
      </c>
      <c r="I471" t="n">
        <v>43.18378257750032</v>
      </c>
      <c r="J471" t="n">
        <v>50.4643289472002</v>
      </c>
      <c r="K471" t="n">
        <v>58.95949665929801</v>
      </c>
      <c r="L471" t="n">
        <v>68.48631214124735</v>
      </c>
    </row>
    <row r="472">
      <c r="A472" t="n">
        <v>45.16516516516516</v>
      </c>
      <c r="B472" t="n">
        <v>43.05460076833401</v>
      </c>
      <c r="C472" t="n">
        <v>25.20686072519614</v>
      </c>
      <c r="D472" t="n">
        <v>68.56516238362235</v>
      </c>
      <c r="E472" t="n">
        <v>25.20686072519614</v>
      </c>
      <c r="F472" t="n">
        <v>28.37001516464856</v>
      </c>
      <c r="G472" t="n">
        <v>32.32686655612243</v>
      </c>
      <c r="H472" t="n">
        <v>37.17257970765267</v>
      </c>
      <c r="I472" t="n">
        <v>43.23670923782365</v>
      </c>
      <c r="J472" t="n">
        <v>50.52712758174094</v>
      </c>
      <c r="K472" t="n">
        <v>59.03148478986533</v>
      </c>
      <c r="L472" t="n">
        <v>68.56516238362235</v>
      </c>
    </row>
    <row r="473">
      <c r="A473" t="n">
        <v>45.26126126126126</v>
      </c>
      <c r="B473" t="n">
        <v>43.10370772222497</v>
      </c>
      <c r="C473" t="n">
        <v>25.22854780373029</v>
      </c>
      <c r="D473" t="n">
        <v>68.64356431988996</v>
      </c>
      <c r="E473" t="n">
        <v>25.22854780373029</v>
      </c>
      <c r="F473" t="n">
        <v>28.3977684433512</v>
      </c>
      <c r="G473" t="n">
        <v>32.36184769573111</v>
      </c>
      <c r="H473" t="n">
        <v>37.21584005854614</v>
      </c>
      <c r="I473" t="n">
        <v>43.2893856937488</v>
      </c>
      <c r="J473" t="n">
        <v>50.58961453929713</v>
      </c>
      <c r="K473" t="n">
        <v>59.10309322350516</v>
      </c>
      <c r="L473" t="n">
        <v>68.64356431988996</v>
      </c>
    </row>
    <row r="474">
      <c r="A474" t="n">
        <v>45.35735735735736</v>
      </c>
      <c r="B474" t="n">
        <v>43.15257042832305</v>
      </c>
      <c r="C474" t="n">
        <v>25.25014251770673</v>
      </c>
      <c r="D474" t="n">
        <v>68.72151901717574</v>
      </c>
      <c r="E474" t="n">
        <v>25.25014251770673</v>
      </c>
      <c r="F474" t="n">
        <v>28.425401340735</v>
      </c>
      <c r="G474" t="n">
        <v>32.39667351905515</v>
      </c>
      <c r="H474" t="n">
        <v>37.25890260744942</v>
      </c>
      <c r="I474" t="n">
        <v>43.34181192932597</v>
      </c>
      <c r="J474" t="n">
        <v>50.65179000406989</v>
      </c>
      <c r="K474" t="n">
        <v>59.17432249106646</v>
      </c>
      <c r="L474" t="n">
        <v>68.72151901717574</v>
      </c>
    </row>
    <row r="475">
      <c r="A475" t="n">
        <v>45.45345345345346</v>
      </c>
      <c r="B475" t="n">
        <v>43.20118904069675</v>
      </c>
      <c r="C475" t="n">
        <v>25.27164472410655</v>
      </c>
      <c r="D475" t="n">
        <v>68.79902754710191</v>
      </c>
      <c r="E475" t="n">
        <v>25.27164472410655</v>
      </c>
      <c r="F475" t="n">
        <v>28.45291370138745</v>
      </c>
      <c r="G475" t="n">
        <v>32.43134387622116</v>
      </c>
      <c r="H475" t="n">
        <v>37.30176724387353</v>
      </c>
      <c r="I475" t="n">
        <v>43.39398793532574</v>
      </c>
      <c r="J475" t="n">
        <v>50.71365416744594</v>
      </c>
      <c r="K475" t="n">
        <v>59.24517313011168</v>
      </c>
      <c r="L475" t="n">
        <v>68.79902754710191</v>
      </c>
    </row>
    <row r="476">
      <c r="A476" t="n">
        <v>45.54954954954955</v>
      </c>
      <c r="B476" t="n">
        <v>43.24956371871244</v>
      </c>
      <c r="C476" t="n">
        <v>25.29305428302693</v>
      </c>
      <c r="D476" t="n">
        <v>68.87609098564133</v>
      </c>
      <c r="E476" t="n">
        <v>25.29305428302693</v>
      </c>
      <c r="F476" t="n">
        <v>28.48030537382915</v>
      </c>
      <c r="G476" t="n">
        <v>32.46585862220751</v>
      </c>
      <c r="H476" t="n">
        <v>37.34443386312621</v>
      </c>
      <c r="I476" t="n">
        <v>43.44591370916967</v>
      </c>
      <c r="J476" t="n">
        <v>50.77520722790368</v>
      </c>
      <c r="K476" t="n">
        <v>59.31564568479499</v>
      </c>
      <c r="L476" t="n">
        <v>68.87609098564133</v>
      </c>
    </row>
    <row r="477">
      <c r="A477" t="n">
        <v>45.64564564564564</v>
      </c>
      <c r="B477" t="n">
        <v>43.2976946269645</v>
      </c>
      <c r="C477" t="n">
        <v>25.3143710576626</v>
      </c>
      <c r="D477" t="n">
        <v>68.95271041297286</v>
      </c>
      <c r="E477" t="n">
        <v>25.3143710576626</v>
      </c>
      <c r="F477" t="n">
        <v>28.50757621048803</v>
      </c>
      <c r="G477" t="n">
        <v>32.50021761680801</v>
      </c>
      <c r="H477" t="n">
        <v>37.38690236626176</v>
      </c>
      <c r="I477" t="n">
        <v>43.49758925486113</v>
      </c>
      <c r="J477" t="n">
        <v>50.83644939091994</v>
      </c>
      <c r="K477" t="n">
        <v>59.3857407057417</v>
      </c>
      <c r="L477" t="n">
        <v>68.95271041297286</v>
      </c>
    </row>
    <row r="478">
      <c r="A478" t="n">
        <v>45.74174174174174</v>
      </c>
      <c r="B478" t="n">
        <v>43.34558193520629</v>
      </c>
      <c r="C478" t="n">
        <v>25.33559491428741</v>
      </c>
      <c r="D478" t="n">
        <v>69.02888691333909</v>
      </c>
      <c r="E478" t="n">
        <v>25.33559491428741</v>
      </c>
      <c r="F478" t="n">
        <v>28.5347260676735</v>
      </c>
      <c r="G478" t="n">
        <v>32.53442072459602</v>
      </c>
      <c r="H478" t="n">
        <v>37.42917266003128</v>
      </c>
      <c r="I478" t="n">
        <v>43.54901458291664</v>
      </c>
      <c r="J478" t="n">
        <v>50.89738086887748</v>
      </c>
      <c r="K478" t="n">
        <v>59.45545874992895</v>
      </c>
      <c r="L478" t="n">
        <v>69.02888691333909</v>
      </c>
    </row>
    <row r="479">
      <c r="A479" t="n">
        <v>45.83783783783784</v>
      </c>
      <c r="B479" t="n">
        <v>43.39322581828172</v>
      </c>
      <c r="C479" t="n">
        <v>25.35672572223597</v>
      </c>
      <c r="D479" t="n">
        <v>69.10462157490583</v>
      </c>
      <c r="E479" t="n">
        <v>25.35672572223597</v>
      </c>
      <c r="F479" t="n">
        <v>28.56175480555084</v>
      </c>
      <c r="G479" t="n">
        <v>32.56846781488866</v>
      </c>
      <c r="H479" t="n">
        <v>37.47124465683325</v>
      </c>
      <c r="I479" t="n">
        <v>43.60018971029784</v>
      </c>
      <c r="J479" t="n">
        <v>50.95800188097347</v>
      </c>
      <c r="K479" t="n">
        <v>59.5248003805679</v>
      </c>
      <c r="L479" t="n">
        <v>69.10462157490583</v>
      </c>
    </row>
    <row r="480">
      <c r="A480" t="n">
        <v>45.93393393393394</v>
      </c>
      <c r="B480" t="n">
        <v>43.44062645605722</v>
      </c>
      <c r="C480" t="n">
        <v>25.37776335388529</v>
      </c>
      <c r="D480" t="n">
        <v>69.17991548962334</v>
      </c>
      <c r="E480" t="n">
        <v>25.37776335388529</v>
      </c>
      <c r="F480" t="n">
        <v>28.5886622881154</v>
      </c>
      <c r="G480" t="n">
        <v>32.60235876171097</v>
      </c>
      <c r="H480" t="n">
        <v>37.51311827466402</v>
      </c>
      <c r="I480" t="n">
        <v>43.65111466034359</v>
      </c>
      <c r="J480" t="n">
        <v>51.0183126531284</v>
      </c>
      <c r="K480" t="n">
        <v>59.59376616698675</v>
      </c>
      <c r="L480" t="n">
        <v>69.17991548962334</v>
      </c>
    </row>
    <row r="481">
      <c r="A481" t="n">
        <v>46.03003003003003</v>
      </c>
      <c r="B481" t="n">
        <v>43.48778403335458</v>
      </c>
      <c r="C481" t="n">
        <v>25.39870768463638</v>
      </c>
      <c r="D481" t="n">
        <v>69.25476975308969</v>
      </c>
      <c r="E481" t="n">
        <v>25.39870768463638</v>
      </c>
      <c r="F481" t="n">
        <v>28.61544838316716</v>
      </c>
      <c r="G481" t="n">
        <v>32.63609344376042</v>
      </c>
      <c r="H481" t="n">
        <v>37.55479343706891</v>
      </c>
      <c r="I481" t="n">
        <v>43.70178946270274</v>
      </c>
      <c r="J481" t="n">
        <v>51.07831341789604</v>
      </c>
      <c r="K481" t="n">
        <v>59.66235668451532</v>
      </c>
      <c r="L481" t="n">
        <v>69.25476975308969</v>
      </c>
    </row>
    <row r="482">
      <c r="A482" t="n">
        <v>46.12612612612612</v>
      </c>
      <c r="B482" t="n">
        <v>43.53469873988429</v>
      </c>
      <c r="C482" t="n">
        <v>25.41955859289604</v>
      </c>
      <c r="D482" t="n">
        <v>69.32918546441597</v>
      </c>
      <c r="E482" t="n">
        <v>25.41955859289604</v>
      </c>
      <c r="F482" t="n">
        <v>28.64211296228517</v>
      </c>
      <c r="G482" t="n">
        <v>32.66967174437147</v>
      </c>
      <c r="H482" t="n">
        <v>37.59627007309349</v>
      </c>
      <c r="I482" t="n">
        <v>43.75221415326739</v>
      </c>
      <c r="J482" t="n">
        <v>51.13800441437405</v>
      </c>
      <c r="K482" t="n">
        <v>59.73057251437073</v>
      </c>
      <c r="L482" t="n">
        <v>69.32918546441597</v>
      </c>
    </row>
    <row r="483">
      <c r="A483" t="n">
        <v>46.22222222222222</v>
      </c>
      <c r="B483" t="n">
        <v>43.58137077017938</v>
      </c>
      <c r="C483" t="n">
        <v>25.44031596005854</v>
      </c>
      <c r="D483" t="n">
        <v>69.40316372609318</v>
      </c>
      <c r="E483" t="n">
        <v>25.44031596005854</v>
      </c>
      <c r="F483" t="n">
        <v>28.66865590080214</v>
      </c>
      <c r="G483" t="n">
        <v>32.70309355148028</v>
      </c>
      <c r="H483" t="n">
        <v>37.63754811723493</v>
      </c>
      <c r="I483" t="n">
        <v>43.80238877410635</v>
      </c>
      <c r="J483" t="n">
        <v>51.19738588811529</v>
      </c>
      <c r="K483" t="n">
        <v>59.79841424354433</v>
      </c>
      <c r="L483" t="n">
        <v>69.40316372609318</v>
      </c>
    </row>
    <row r="484">
      <c r="A484" t="n">
        <v>46.31831831831832</v>
      </c>
      <c r="B484" t="n">
        <v>43.62780032353004</v>
      </c>
      <c r="C484" t="n">
        <v>25.46097967048742</v>
      </c>
      <c r="D484" t="n">
        <v>69.47670564386115</v>
      </c>
      <c r="E484" t="n">
        <v>25.46097967048742</v>
      </c>
      <c r="F484" t="n">
        <v>28.6950770777791</v>
      </c>
      <c r="G484" t="n">
        <v>32.73635875758954</v>
      </c>
      <c r="H484" t="n">
        <v>37.67862750939381</v>
      </c>
      <c r="I484" t="n">
        <v>43.85231337339937</v>
      </c>
      <c r="J484" t="n">
        <v>51.25645809104003</v>
      </c>
      <c r="K484" t="n">
        <v>59.86588246468985</v>
      </c>
      <c r="L484" t="n">
        <v>69.47670564386115</v>
      </c>
    </row>
    <row r="485">
      <c r="A485" t="n">
        <v>46.41441441441442</v>
      </c>
      <c r="B485" t="n">
        <v>43.67398760391862</v>
      </c>
      <c r="C485" t="n">
        <v>25.48154961149725</v>
      </c>
      <c r="D485" t="n">
        <v>69.54981232657904</v>
      </c>
      <c r="E485" t="n">
        <v>25.48154961149725</v>
      </c>
      <c r="F485" t="n">
        <v>28.72137637598009</v>
      </c>
      <c r="G485" t="n">
        <v>32.76946725973349</v>
      </c>
      <c r="H485" t="n">
        <v>37.71950819482606</v>
      </c>
      <c r="I485" t="n">
        <v>43.90198800537151</v>
      </c>
      <c r="J485" t="n">
        <v>51.31522128134881</v>
      </c>
      <c r="K485" t="n">
        <v>59.93297777601269</v>
      </c>
      <c r="L485" t="n">
        <v>69.54981232657904</v>
      </c>
    </row>
    <row r="486">
      <c r="A486" t="n">
        <v>46.51051051051051</v>
      </c>
      <c r="B486" t="n">
        <v>43.71993281995547</v>
      </c>
      <c r="C486" t="n">
        <v>25.50202567333555</v>
      </c>
      <c r="D486" t="n">
        <v>69.62248488609808</v>
      </c>
      <c r="E486" t="n">
        <v>25.50202567333555</v>
      </c>
      <c r="F486" t="n">
        <v>28.74755368184697</v>
      </c>
      <c r="G486" t="n">
        <v>32.80241895944307</v>
      </c>
      <c r="H486" t="n">
        <v>37.76019012409526</v>
      </c>
      <c r="I486" t="n">
        <v>43.95141273022823</v>
      </c>
      <c r="J486" t="n">
        <v>51.37367572343602</v>
      </c>
      <c r="K486" t="n">
        <v>59.99970078116057</v>
      </c>
      <c r="L486" t="n">
        <v>69.62248488609808</v>
      </c>
    </row>
    <row r="487">
      <c r="A487" t="n">
        <v>46.6066066066066</v>
      </c>
      <c r="B487" t="n">
        <v>43.76563618481519</v>
      </c>
      <c r="C487" t="n">
        <v>25.5224077491646</v>
      </c>
      <c r="D487" t="n">
        <v>69.69472443713563</v>
      </c>
      <c r="E487" t="n">
        <v>25.5224077491646</v>
      </c>
      <c r="F487" t="n">
        <v>28.77360888547434</v>
      </c>
      <c r="G487" t="n">
        <v>32.83521376271121</v>
      </c>
      <c r="H487" t="n">
        <v>37.8006732530252</v>
      </c>
      <c r="I487" t="n">
        <v>44.00058761409076</v>
      </c>
      <c r="J487" t="n">
        <v>51.43182168780444</v>
      </c>
      <c r="K487" t="n">
        <v>60.0660520891153</v>
      </c>
      <c r="L487" t="n">
        <v>69.69472443713563</v>
      </c>
    </row>
    <row r="488">
      <c r="A488" t="n">
        <v>46.7027027027027</v>
      </c>
      <c r="B488" t="n">
        <v>43.81109791617348</v>
      </c>
      <c r="C488" t="n">
        <v>25.54269573504346</v>
      </c>
      <c r="D488" t="n">
        <v>69.76653209715133</v>
      </c>
      <c r="E488" t="n">
        <v>25.54269573504346</v>
      </c>
      <c r="F488" t="n">
        <v>28.79954188058444</v>
      </c>
      <c r="G488" t="n">
        <v>32.86785157995823</v>
      </c>
      <c r="H488" t="n">
        <v>37.84095754265252</v>
      </c>
      <c r="I488" t="n">
        <v>44.04951272893197</v>
      </c>
      <c r="J488" t="n">
        <v>51.48965945098026</v>
      </c>
      <c r="K488" t="n">
        <v>60.13203231408565</v>
      </c>
      <c r="L488" t="n">
        <v>69.76653209715133</v>
      </c>
    </row>
    <row r="489">
      <c r="A489" t="n">
        <v>46.7987987987988</v>
      </c>
      <c r="B489" t="n">
        <v>43.85631823614467</v>
      </c>
      <c r="C489" t="n">
        <v>25.56288952990982</v>
      </c>
      <c r="D489" t="n">
        <v>69.83790898622482</v>
      </c>
      <c r="E489" t="n">
        <v>25.56288952990982</v>
      </c>
      <c r="F489" t="n">
        <v>28.82535256450223</v>
      </c>
      <c r="G489" t="n">
        <v>32.90033232599748</v>
      </c>
      <c r="H489" t="n">
        <v>37.88104295917982</v>
      </c>
      <c r="I489" t="n">
        <v>44.09818815251269</v>
      </c>
      <c r="J489" t="n">
        <v>51.54718929542896</v>
      </c>
      <c r="K489" t="n">
        <v>60.19764207540149</v>
      </c>
      <c r="L489" t="n">
        <v>69.83790898622482</v>
      </c>
    </row>
    <row r="490">
      <c r="A490" t="n">
        <v>46.8948948948949</v>
      </c>
      <c r="B490" t="n">
        <v>43.90129737121974</v>
      </c>
      <c r="C490" t="n">
        <v>25.58298903556211</v>
      </c>
      <c r="D490" t="n">
        <v>69.90885622693548</v>
      </c>
      <c r="E490" t="n">
        <v>25.58298903556211</v>
      </c>
      <c r="F490" t="n">
        <v>28.85104083813051</v>
      </c>
      <c r="G490" t="n">
        <v>32.93265592000101</v>
      </c>
      <c r="H490" t="n">
        <v>37.92092947392901</v>
      </c>
      <c r="I490" t="n">
        <v>44.14661396831852</v>
      </c>
      <c r="J490" t="n">
        <v>51.60441150947209</v>
      </c>
      <c r="K490" t="n">
        <v>60.2628819974092</v>
      </c>
      <c r="L490" t="n">
        <v>69.90885622693548</v>
      </c>
    </row>
    <row r="491">
      <c r="A491" t="n">
        <v>46.99099099099099</v>
      </c>
      <c r="B491" t="n">
        <v>43.94603555220498</v>
      </c>
      <c r="C491" t="n">
        <v>25.60299415664148</v>
      </c>
      <c r="D491" t="n">
        <v>69.97937494424352</v>
      </c>
      <c r="E491" t="n">
        <v>25.60299415664148</v>
      </c>
      <c r="F491" t="n">
        <v>28.87660660592503</v>
      </c>
      <c r="G491" t="n">
        <v>32.96482228546552</v>
      </c>
      <c r="H491" t="n">
        <v>37.96061706329474</v>
      </c>
      <c r="I491" t="n">
        <v>44.19479026549695</v>
      </c>
      <c r="J491" t="n">
        <v>51.66132638720448</v>
      </c>
      <c r="K491" t="n">
        <v>60.32775270936801</v>
      </c>
      <c r="L491" t="n">
        <v>69.97937494424352</v>
      </c>
    </row>
    <row r="492">
      <c r="A492" t="n">
        <v>47.08708708708708</v>
      </c>
      <c r="B492" t="n">
        <v>43.99053301416112</v>
      </c>
      <c r="C492" t="n">
        <v>25.62290480061392</v>
      </c>
      <c r="D492" t="n">
        <v>70.04946626537313</v>
      </c>
      <c r="E492" t="n">
        <v>25.62290480061392</v>
      </c>
      <c r="F492" t="n">
        <v>28.90204977586992</v>
      </c>
      <c r="G492" t="n">
        <v>32.99683135017831</v>
      </c>
      <c r="H492" t="n">
        <v>38.00010570869835</v>
      </c>
      <c r="I492" t="n">
        <v>44.24271713879515</v>
      </c>
      <c r="J492" t="n">
        <v>51.71793422841242</v>
      </c>
      <c r="K492" t="n">
        <v>60.39225484534778</v>
      </c>
      <c r="L492" t="n">
        <v>70.04946626537313</v>
      </c>
    </row>
    <row r="493">
      <c r="A493" t="n">
        <v>47.18318318318318</v>
      </c>
      <c r="B493" t="n">
        <v>44.03478999634328</v>
      </c>
      <c r="C493" t="n">
        <v>25.64272087775239</v>
      </c>
      <c r="D493" t="n">
        <v>70.11913131969722</v>
      </c>
      <c r="E493" t="n">
        <v>25.64272087775239</v>
      </c>
      <c r="F493" t="n">
        <v>28.92737025945291</v>
      </c>
      <c r="G493" t="n">
        <v>33.02868304618359</v>
      </c>
      <c r="H493" t="n">
        <v>38.03939539654186</v>
      </c>
      <c r="I493" t="n">
        <v>44.29039468849804</v>
      </c>
      <c r="J493" t="n">
        <v>51.77423533849257</v>
      </c>
      <c r="K493" t="n">
        <v>60.45638904412769</v>
      </c>
      <c r="L493" t="n">
        <v>70.11913131969722</v>
      </c>
    </row>
    <row r="494">
      <c r="A494" t="n">
        <v>47.27927927927928</v>
      </c>
      <c r="B494" t="n">
        <v>44.07880674214111</v>
      </c>
      <c r="C494" t="n">
        <v>25.66244230111899</v>
      </c>
      <c r="D494" t="n">
        <v>70.18837123862365</v>
      </c>
      <c r="E494" t="n">
        <v>25.66244230111899</v>
      </c>
      <c r="F494" t="n">
        <v>28.95256797164089</v>
      </c>
      <c r="G494" t="n">
        <v>33.06037730974863</v>
      </c>
      <c r="H494" t="n">
        <v>38.07848611816233</v>
      </c>
      <c r="I494" t="n">
        <v>44.33782302036676</v>
      </c>
      <c r="J494" t="n">
        <v>51.83023002837139</v>
      </c>
      <c r="K494" t="n">
        <v>60.52015594909624</v>
      </c>
      <c r="L494" t="n">
        <v>70.18837123862365</v>
      </c>
    </row>
    <row r="495">
      <c r="A495" t="n">
        <v>47.37537537537538</v>
      </c>
      <c r="B495" t="n">
        <v>44.12258349901987</v>
      </c>
      <c r="C495" t="n">
        <v>25.68206898654716</v>
      </c>
      <c r="D495" t="n">
        <v>70.25718715548355</v>
      </c>
      <c r="E495" t="n">
        <v>25.68206898654716</v>
      </c>
      <c r="F495" t="n">
        <v>28.97764283085537</v>
      </c>
      <c r="G495" t="n">
        <v>33.09191408133046</v>
      </c>
      <c r="H495" t="n">
        <v>38.11737786978654</v>
      </c>
      <c r="I495" t="n">
        <v>44.38500224557786</v>
      </c>
      <c r="J495" t="n">
        <v>51.88591861442566</v>
      </c>
      <c r="K495" t="n">
        <v>60.58355620815234</v>
      </c>
      <c r="L495" t="n">
        <v>70.25718715548355</v>
      </c>
    </row>
    <row r="496">
      <c r="A496" t="n">
        <v>47.47147147147147</v>
      </c>
      <c r="B496" t="n">
        <v>44.16612051846181</v>
      </c>
      <c r="C496" t="n">
        <v>25.70160085262402</v>
      </c>
      <c r="D496" t="n">
        <v>70.32558020542085</v>
      </c>
      <c r="E496" t="n">
        <v>25.70160085262402</v>
      </c>
      <c r="F496" t="n">
        <v>29.00259475894812</v>
      </c>
      <c r="G496" t="n">
        <v>33.12329330554233</v>
      </c>
      <c r="H496" t="n">
        <v>38.15607065248576</v>
      </c>
      <c r="I496" t="n">
        <v>44.43193248066257</v>
      </c>
      <c r="J496" t="n">
        <v>51.94130141840331</v>
      </c>
      <c r="K496" t="n">
        <v>60.6465904736075</v>
      </c>
      <c r="L496" t="n">
        <v>70.32558020542085</v>
      </c>
    </row>
    <row r="497">
      <c r="A497" t="n">
        <v>47.56756756756756</v>
      </c>
      <c r="B497" t="n">
        <v>44.20941805590828</v>
      </c>
      <c r="C497" t="n">
        <v>25.72103782067262</v>
      </c>
      <c r="D497" t="n">
        <v>70.3935515252838</v>
      </c>
      <c r="E497" t="n">
        <v>25.72103782067262</v>
      </c>
      <c r="F497" t="n">
        <v>29.02742368117688</v>
      </c>
      <c r="G497" t="n">
        <v>33.15451493112061</v>
      </c>
      <c r="H497" t="n">
        <v>38.19456447213098</v>
      </c>
      <c r="I497" t="n">
        <v>44.47861384744684</v>
      </c>
      <c r="J497" t="n">
        <v>51.99637876734538</v>
      </c>
      <c r="K497" t="n">
        <v>60.70925940208919</v>
      </c>
      <c r="L497" t="n">
        <v>70.3935515252838</v>
      </c>
    </row>
    <row r="498">
      <c r="A498" t="n">
        <v>47.66366366366366</v>
      </c>
      <c r="B498" t="n">
        <v>44.25247637070234</v>
      </c>
      <c r="C498" t="n">
        <v>25.7403798147343</v>
      </c>
      <c r="D498" t="n">
        <v>70.46110225351794</v>
      </c>
      <c r="E498" t="n">
        <v>25.7403798147343</v>
      </c>
      <c r="F498" t="n">
        <v>29.05212952618113</v>
      </c>
      <c r="G498" t="n">
        <v>33.18557891089171</v>
      </c>
      <c r="H498" t="n">
        <v>38.23285933934828</v>
      </c>
      <c r="I498" t="n">
        <v>44.52504647299165</v>
      </c>
      <c r="J498" t="n">
        <v>52.05115099350836</v>
      </c>
      <c r="K498" t="n">
        <v>60.77156365444534</v>
      </c>
      <c r="L498" t="n">
        <v>70.46110225351794</v>
      </c>
    </row>
    <row r="499">
      <c r="A499" t="n">
        <v>47.75975975975976</v>
      </c>
      <c r="B499" t="n">
        <v>44.29529572603179</v>
      </c>
      <c r="C499" t="n">
        <v>25.75962676155114</v>
      </c>
      <c r="D499" t="n">
        <v>70.52823353006056</v>
      </c>
      <c r="E499" t="n">
        <v>25.75962676155114</v>
      </c>
      <c r="F499" t="n">
        <v>29.076712225958</v>
      </c>
      <c r="G499" t="n">
        <v>33.21648520173918</v>
      </c>
      <c r="H499" t="n">
        <v>38.27095526947441</v>
      </c>
      <c r="I499" t="n">
        <v>44.57123048953372</v>
      </c>
      <c r="J499" t="n">
        <v>52.10561843428745</v>
      </c>
      <c r="K499" t="n">
        <v>60.83350389564986</v>
      </c>
      <c r="L499" t="n">
        <v>70.52823353006056</v>
      </c>
    </row>
    <row r="500">
      <c r="A500" t="n">
        <v>47.85585585585586</v>
      </c>
      <c r="B500" t="n">
        <v>44.33787638887307</v>
      </c>
      <c r="C500" t="n">
        <v>25.77877859054837</v>
      </c>
      <c r="D500" t="n">
        <v>70.59494649623728</v>
      </c>
      <c r="E500" t="n">
        <v>25.77877859054837</v>
      </c>
      <c r="F500" t="n">
        <v>29.10117171583821</v>
      </c>
      <c r="G500" t="n">
        <v>33.24723376457096</v>
      </c>
      <c r="H500" t="n">
        <v>38.30885228251294</v>
      </c>
      <c r="I500" t="n">
        <v>44.61716603442689</v>
      </c>
      <c r="J500" t="n">
        <v>52.15978143214052</v>
      </c>
      <c r="K500" t="n">
        <v>60.89508079470936</v>
      </c>
      <c r="L500" t="n">
        <v>70.59494649623728</v>
      </c>
    </row>
    <row r="501">
      <c r="A501" t="n">
        <v>47.95195195195195</v>
      </c>
      <c r="B501" t="n">
        <v>44.38021862993535</v>
      </c>
      <c r="C501" t="n">
        <v>25.79783523381688</v>
      </c>
      <c r="D501" t="n">
        <v>70.6612422946594</v>
      </c>
      <c r="E501" t="n">
        <v>25.79783523381688</v>
      </c>
      <c r="F501" t="n">
        <v>29.12550793446212</v>
      </c>
      <c r="G501" t="n">
        <v>33.27782456428685</v>
      </c>
      <c r="H501" t="n">
        <v>38.34655040309023</v>
      </c>
      <c r="I501" t="n">
        <v>44.66285325008363</v>
      </c>
      <c r="J501" t="n">
        <v>52.21364033451269</v>
      </c>
      <c r="K501" t="n">
        <v>60.95629502457092</v>
      </c>
      <c r="L501" t="n">
        <v>70.6612422946594</v>
      </c>
    </row>
    <row r="502">
      <c r="A502" t="n">
        <v>48.04804804804805</v>
      </c>
      <c r="B502" t="n">
        <v>44.42232272360538</v>
      </c>
      <c r="C502" t="n">
        <v>25.81679662609583</v>
      </c>
      <c r="D502" t="n">
        <v>70.72712206912355</v>
      </c>
      <c r="E502" t="n">
        <v>25.81679662609583</v>
      </c>
      <c r="F502" t="n">
        <v>29.1497208237559</v>
      </c>
      <c r="G502" t="n">
        <v>33.30825756974599</v>
      </c>
      <c r="H502" t="n">
        <v>38.38404966041199</v>
      </c>
      <c r="I502" t="n">
        <v>44.70829228391728</v>
      </c>
      <c r="J502" t="n">
        <v>52.26719549376163</v>
      </c>
      <c r="K502" t="n">
        <v>61.01714726203092</v>
      </c>
      <c r="L502" t="n">
        <v>70.72712206912355</v>
      </c>
    </row>
    <row r="503">
      <c r="A503" t="n">
        <v>48.14414414414414</v>
      </c>
      <c r="B503" t="n">
        <v>44.46418894789296</v>
      </c>
      <c r="C503" t="n">
        <v>25.83566270475516</v>
      </c>
      <c r="D503" t="n">
        <v>70.79258696451259</v>
      </c>
      <c r="E503" t="n">
        <v>25.83566270475516</v>
      </c>
      <c r="F503" t="n">
        <v>29.17381032890774</v>
      </c>
      <c r="G503" t="n">
        <v>33.33853275373467</v>
      </c>
      <c r="H503" t="n">
        <v>38.42135008822003</v>
      </c>
      <c r="I503" t="n">
        <v>44.75348328828461</v>
      </c>
      <c r="J503" t="n">
        <v>52.32044726708384</v>
      </c>
      <c r="K503" t="n">
        <v>61.07763818764508</v>
      </c>
      <c r="L503" t="n">
        <v>70.79258696451259</v>
      </c>
    </row>
    <row r="504">
      <c r="A504" t="n">
        <v>48.24024024024024</v>
      </c>
      <c r="B504" t="n">
        <v>44.50581758437662</v>
      </c>
      <c r="C504" t="n">
        <v>25.85443340977833</v>
      </c>
      <c r="D504" t="n">
        <v>70.85763812669789</v>
      </c>
      <c r="E504" t="n">
        <v>25.85443340977833</v>
      </c>
      <c r="F504" t="n">
        <v>29.19777639834417</v>
      </c>
      <c r="G504" t="n">
        <v>33.36865009293421</v>
      </c>
      <c r="H504" t="n">
        <v>38.45845172474925</v>
      </c>
      <c r="I504" t="n">
        <v>44.79842642042868</v>
      </c>
      <c r="J504" t="n">
        <v>52.37339601644103</v>
      </c>
      <c r="K504" t="n">
        <v>61.13776848563934</v>
      </c>
      <c r="L504" t="n">
        <v>70.85763812669789</v>
      </c>
    </row>
    <row r="505">
      <c r="A505" t="n">
        <v>48.33633633633634</v>
      </c>
      <c r="B505" t="n">
        <v>44.54720891815013</v>
      </c>
      <c r="C505" t="n">
        <v>25.87310868374495</v>
      </c>
      <c r="D505" t="n">
        <v>70.92227670244343</v>
      </c>
      <c r="E505" t="n">
        <v>25.87310868374495</v>
      </c>
      <c r="F505" t="n">
        <v>29.2216189837065</v>
      </c>
      <c r="G505" t="n">
        <v>33.39860956788895</v>
      </c>
      <c r="H505" t="n">
        <v>38.49535461268484</v>
      </c>
      <c r="I505" t="n">
        <v>44.84312184242243</v>
      </c>
      <c r="J505" t="n">
        <v>52.42604210848791</v>
      </c>
      <c r="K505" t="n">
        <v>61.19753884382209</v>
      </c>
      <c r="L505" t="n">
        <v>70.92227670244343</v>
      </c>
    </row>
    <row r="506">
      <c r="A506" t="n">
        <v>48.43243243243244</v>
      </c>
      <c r="B506" t="n">
        <v>44.58836323776955</v>
      </c>
      <c r="C506" t="n">
        <v>25.89168847181359</v>
      </c>
      <c r="D506" t="n">
        <v>70.98650383931124</v>
      </c>
      <c r="E506" t="n">
        <v>25.89168847181359</v>
      </c>
      <c r="F506" t="n">
        <v>29.2453380398273</v>
      </c>
      <c r="G506" t="n">
        <v>33.42841116297451</v>
      </c>
      <c r="H506" t="n">
        <v>38.53205879911987</v>
      </c>
      <c r="I506" t="n">
        <v>44.88756972111248</v>
      </c>
      <c r="J506" t="n">
        <v>52.47838591450015</v>
      </c>
      <c r="K506" t="n">
        <v>61.25694995349726</v>
      </c>
      <c r="L506" t="n">
        <v>70.98650383931124</v>
      </c>
    </row>
    <row r="507">
      <c r="A507" t="n">
        <v>48.52852852852853</v>
      </c>
      <c r="B507" t="n">
        <v>44.62928083520053</v>
      </c>
      <c r="C507" t="n">
        <v>25.91017272170455</v>
      </c>
      <c r="D507" t="n">
        <v>71.05032068556841</v>
      </c>
      <c r="E507" t="n">
        <v>25.91017272170455</v>
      </c>
      <c r="F507" t="n">
        <v>29.26893352470704</v>
      </c>
      <c r="G507" t="n">
        <v>33.45805486636611</v>
      </c>
      <c r="H507" t="n">
        <v>38.568564335513</v>
      </c>
      <c r="I507" t="n">
        <v>44.93177022806342</v>
      </c>
      <c r="J507" t="n">
        <v>52.53042781030327</v>
      </c>
      <c r="K507" t="n">
        <v>61.31600250937841</v>
      </c>
      <c r="L507" t="n">
        <v>71.05032068556841</v>
      </c>
    </row>
    <row r="508">
      <c r="A508" t="n">
        <v>48.62462462462462</v>
      </c>
      <c r="B508" t="n">
        <v>44.66996200576646</v>
      </c>
      <c r="C508" t="n">
        <v>25.92856138368276</v>
      </c>
      <c r="D508" t="n">
        <v>71.11372839009539</v>
      </c>
      <c r="E508" t="n">
        <v>25.92856138368276</v>
      </c>
      <c r="F508" t="n">
        <v>29.29240539949071</v>
      </c>
      <c r="G508" t="n">
        <v>33.48754067000718</v>
      </c>
      <c r="H508" t="n">
        <v>38.60487127764669</v>
      </c>
      <c r="I508" t="n">
        <v>44.9757235395026</v>
      </c>
      <c r="J508" t="n">
        <v>52.5821681762022</v>
      </c>
      <c r="K508" t="n">
        <v>61.37469720950419</v>
      </c>
      <c r="L508" t="n">
        <v>71.11372839009539</v>
      </c>
    </row>
    <row r="509">
      <c r="A509" t="n">
        <v>48.72072072072072</v>
      </c>
      <c r="B509" t="n">
        <v>44.71040704809698</v>
      </c>
      <c r="C509" t="n">
        <v>25.94685441054065</v>
      </c>
      <c r="D509" t="n">
        <v>71.1767281022961</v>
      </c>
      <c r="E509" t="n">
        <v>25.94685441054065</v>
      </c>
      <c r="F509" t="n">
        <v>29.31575362844469</v>
      </c>
      <c r="G509" t="n">
        <v>33.51686856957792</v>
      </c>
      <c r="H509" t="n">
        <v>38.64097968558536</v>
      </c>
      <c r="I509" t="n">
        <v>45.0194298362653</v>
      </c>
      <c r="J509" t="n">
        <v>52.63360739691144</v>
      </c>
      <c r="K509" t="n">
        <v>61.43303475515444</v>
      </c>
      <c r="L509" t="n">
        <v>71.1767281022961</v>
      </c>
    </row>
    <row r="510">
      <c r="A510" t="n">
        <v>48.81681681681682</v>
      </c>
      <c r="B510" t="n">
        <v>44.75061626407696</v>
      </c>
      <c r="C510" t="n">
        <v>25.96505175758111</v>
      </c>
      <c r="D510" t="n">
        <v>71.23932097200907</v>
      </c>
      <c r="E510" t="n">
        <v>25.96505175758111</v>
      </c>
      <c r="F510" t="n">
        <v>29.33897817893355</v>
      </c>
      <c r="G510" t="n">
        <v>33.54603856446421</v>
      </c>
      <c r="H510" t="n">
        <v>38.67688962363401</v>
      </c>
      <c r="I510" t="n">
        <v>45.06288930374023</v>
      </c>
      <c r="J510" t="n">
        <v>52.68474586148598</v>
      </c>
      <c r="K510" t="n">
        <v>61.49101585076754</v>
      </c>
      <c r="L510" t="n">
        <v>71.23932097200907</v>
      </c>
    </row>
    <row r="511">
      <c r="A511" t="n">
        <v>48.91291291291292</v>
      </c>
      <c r="B511" t="n">
        <v>44.79058995879617</v>
      </c>
      <c r="C511" t="n">
        <v>25.98315338260058</v>
      </c>
      <c r="D511" t="n">
        <v>71.30150814942037</v>
      </c>
      <c r="E511" t="n">
        <v>25.98315338260058</v>
      </c>
      <c r="F511" t="n">
        <v>29.3620790213971</v>
      </c>
      <c r="G511" t="n">
        <v>33.57505065772663</v>
      </c>
      <c r="H511" t="n">
        <v>38.71260116029715</v>
      </c>
      <c r="I511" t="n">
        <v>45.10610213181579</v>
      </c>
      <c r="J511" t="n">
        <v>52.73558396325291</v>
      </c>
      <c r="K511" t="n">
        <v>61.54864120385878</v>
      </c>
      <c r="L511" t="n">
        <v>71.30150814942037</v>
      </c>
    </row>
    <row r="512">
      <c r="A512" t="n">
        <v>49.00900900900901</v>
      </c>
      <c r="B512" t="n">
        <v>44.83032844049924</v>
      </c>
      <c r="C512" t="n">
        <v>26.00115924587204</v>
      </c>
      <c r="D512" t="n">
        <v>71.36329078497776</v>
      </c>
      <c r="E512" t="n">
        <v>26.00115924587204</v>
      </c>
      <c r="F512" t="n">
        <v>29.38505612932734</v>
      </c>
      <c r="G512" t="n">
        <v>33.60390485606956</v>
      </c>
      <c r="H512" t="n">
        <v>38.74811436823784</v>
      </c>
      <c r="I512" t="n">
        <v>45.14906851482626</v>
      </c>
      <c r="J512" t="n">
        <v>52.78612209974355</v>
      </c>
      <c r="K512" t="n">
        <v>61.60591152493956</v>
      </c>
      <c r="L512" t="n">
        <v>71.36329078497776</v>
      </c>
    </row>
    <row r="513">
      <c r="A513" t="n">
        <v>49.1051051051051</v>
      </c>
      <c r="B513" t="n">
        <v>44.86983202053642</v>
      </c>
      <c r="C513" t="n">
        <v>26.01906931012818</v>
      </c>
      <c r="D513" t="n">
        <v>71.42467002930627</v>
      </c>
      <c r="E513" t="n">
        <v>26.01906931012818</v>
      </c>
      <c r="F513" t="n">
        <v>29.40790947924579</v>
      </c>
      <c r="G513" t="n">
        <v>33.63260116981057</v>
      </c>
      <c r="H513" t="n">
        <v>38.78342932423705</v>
      </c>
      <c r="I513" t="n">
        <v>45.19178865149897</v>
      </c>
      <c r="J513" t="n">
        <v>52.83636067262655</v>
      </c>
      <c r="K513" t="n">
        <v>61.66282752743794</v>
      </c>
      <c r="L513" t="n">
        <v>71.42467002930627</v>
      </c>
    </row>
    <row r="514">
      <c r="A514" t="n">
        <v>49.2012012012012</v>
      </c>
      <c r="B514" t="n">
        <v>44.90910101331454</v>
      </c>
      <c r="C514" t="n">
        <v>26.03688354054459</v>
      </c>
      <c r="D514" t="n">
        <v>71.48564703312522</v>
      </c>
      <c r="E514" t="n">
        <v>26.03688354054459</v>
      </c>
      <c r="F514" t="n">
        <v>29.4306390506806</v>
      </c>
      <c r="G514" t="n">
        <v>33.66113961284986</v>
      </c>
      <c r="H514" t="n">
        <v>38.8185461091534</v>
      </c>
      <c r="I514" t="n">
        <v>45.2342627449014</v>
      </c>
      <c r="J514" t="n">
        <v>52.88630008764137</v>
      </c>
      <c r="K514" t="n">
        <v>61.71938992761983</v>
      </c>
      <c r="L514" t="n">
        <v>71.48564703312522</v>
      </c>
    </row>
    <row r="515">
      <c r="A515" t="n">
        <v>49.2972972972973</v>
      </c>
      <c r="B515" t="n">
        <v>44.94813573624866</v>
      </c>
      <c r="C515" t="n">
        <v>26.05460190472298</v>
      </c>
      <c r="D515" t="n">
        <v>71.54622294716657</v>
      </c>
      <c r="E515" t="n">
        <v>26.05460190472298</v>
      </c>
      <c r="F515" t="n">
        <v>29.45324482614394</v>
      </c>
      <c r="G515" t="n">
        <v>33.6895202026399</v>
      </c>
      <c r="H515" t="n">
        <v>38.85346480788297</v>
      </c>
      <c r="I515" t="n">
        <v>45.27649100238906</v>
      </c>
      <c r="J515" t="n">
        <v>52.93594075453252</v>
      </c>
      <c r="K515" t="n">
        <v>61.77559944451129</v>
      </c>
      <c r="L515" t="n">
        <v>71.54622294716657</v>
      </c>
    </row>
    <row r="516">
      <c r="A516" t="n">
        <v>49.3933933933934</v>
      </c>
      <c r="B516" t="n">
        <v>44.98693650971423</v>
      </c>
      <c r="C516" t="n">
        <v>26.07222437267448</v>
      </c>
      <c r="D516" t="n">
        <v>71.60639892209471</v>
      </c>
      <c r="E516" t="n">
        <v>26.07222437267448</v>
      </c>
      <c r="F516" t="n">
        <v>29.47572679110952</v>
      </c>
      <c r="G516" t="n">
        <v>33.71774296015529</v>
      </c>
      <c r="H516" t="n">
        <v>38.88818550931951</v>
      </c>
      <c r="I516" t="n">
        <v>45.31847363555366</v>
      </c>
      <c r="J516" t="n">
        <v>52.98528308698455</v>
      </c>
      <c r="K516" t="n">
        <v>61.83145679982201</v>
      </c>
      <c r="L516" t="n">
        <v>71.60639892209471</v>
      </c>
    </row>
    <row r="517">
      <c r="A517" t="n">
        <v>49.48948948948949</v>
      </c>
      <c r="B517" t="n">
        <v>45.02550365699955</v>
      </c>
      <c r="C517" t="n">
        <v>26.08975091680297</v>
      </c>
      <c r="D517" t="n">
        <v>71.66617610842736</v>
      </c>
      <c r="E517" t="n">
        <v>26.08975091680297</v>
      </c>
      <c r="F517" t="n">
        <v>29.49808493399005</v>
      </c>
      <c r="G517" t="n">
        <v>33.74580790986266</v>
      </c>
      <c r="H517" t="n">
        <v>38.92270830631489</v>
      </c>
      <c r="I517" t="n">
        <v>45.36021086017156</v>
      </c>
      <c r="J517" t="n">
        <v>53.03432750255752</v>
      </c>
      <c r="K517" t="n">
        <v>61.88696271786937</v>
      </c>
      <c r="L517" t="n">
        <v>71.66617610842736</v>
      </c>
    </row>
    <row r="518">
      <c r="A518" t="n">
        <v>49.58558558558558</v>
      </c>
      <c r="B518" t="n">
        <v>45.06383750425907</v>
      </c>
      <c r="C518" t="n">
        <v>26.10718151188857</v>
      </c>
      <c r="D518" t="n">
        <v>71.72555565645823</v>
      </c>
      <c r="E518" t="n">
        <v>26.10718151188857</v>
      </c>
      <c r="F518" t="n">
        <v>29.52031924611491</v>
      </c>
      <c r="G518" t="n">
        <v>33.77371507969086</v>
      </c>
      <c r="H518" t="n">
        <v>38.95703329563976</v>
      </c>
      <c r="I518" t="n">
        <v>45.401702896153</v>
      </c>
      <c r="J518" t="n">
        <v>53.08307442262335</v>
      </c>
      <c r="K518" t="n">
        <v>61.94211792550389</v>
      </c>
      <c r="L518" t="n">
        <v>71.72555565645823</v>
      </c>
    </row>
    <row r="519">
      <c r="A519" t="n">
        <v>49.68168168168168</v>
      </c>
      <c r="B519" t="n">
        <v>45.10193838046679</v>
      </c>
      <c r="C519" t="n">
        <v>26.124516135071</v>
      </c>
      <c r="D519" t="n">
        <v>71.78453871618048</v>
      </c>
      <c r="E519" t="n">
        <v>26.124516135071</v>
      </c>
      <c r="F519" t="n">
        <v>29.54242972170791</v>
      </c>
      <c r="G519" t="n">
        <v>33.80146450100122</v>
      </c>
      <c r="H519" t="n">
        <v>38.99116057794448</v>
      </c>
      <c r="I519" t="n">
        <v>45.44294996749137</v>
      </c>
      <c r="J519" t="n">
        <v>53.13152427230257</v>
      </c>
      <c r="K519" t="n">
        <v>61.99692315203532</v>
      </c>
      <c r="L519" t="n">
        <v>71.78453871618048</v>
      </c>
    </row>
    <row r="520">
      <c r="A520" t="n">
        <v>49.77777777777778</v>
      </c>
      <c r="B520" t="n">
        <v>45.13980661737044</v>
      </c>
      <c r="C520" t="n">
        <v>26.14175476583317</v>
      </c>
      <c r="D520" t="n">
        <v>71.84312643721195</v>
      </c>
      <c r="E520" t="n">
        <v>26.14175476583317</v>
      </c>
      <c r="F520" t="n">
        <v>29.56441635786509</v>
      </c>
      <c r="G520" t="n">
        <v>33.82905620855798</v>
      </c>
      <c r="H520" t="n">
        <v>39.02509025772045</v>
      </c>
      <c r="I520" t="n">
        <v>45.48395230221315</v>
      </c>
      <c r="J520" t="n">
        <v>53.17967748040192</v>
      </c>
      <c r="K520" t="n">
        <v>62.05137912915984</v>
      </c>
      <c r="L520" t="n">
        <v>71.84312643721195</v>
      </c>
    </row>
    <row r="521">
      <c r="A521" t="n">
        <v>49.87387387387388</v>
      </c>
      <c r="B521" t="n">
        <v>45.17744254944598</v>
      </c>
      <c r="C521" t="n">
        <v>26.15889738598475</v>
      </c>
      <c r="D521" t="n">
        <v>71.9013199687213</v>
      </c>
      <c r="E521" t="n">
        <v>26.15889738598475</v>
      </c>
      <c r="F521" t="n">
        <v>29.58627915453269</v>
      </c>
      <c r="G521" t="n">
        <v>33.85649024049895</v>
      </c>
      <c r="H521" t="n">
        <v>39.05882244326145</v>
      </c>
      <c r="I521" t="n">
        <v>45.52471013232814</v>
      </c>
      <c r="J521" t="n">
        <v>53.22753447935249</v>
      </c>
      <c r="K521" t="n">
        <v>62.10548659088811</v>
      </c>
      <c r="L521" t="n">
        <v>71.9013199687213</v>
      </c>
    </row>
    <row r="522">
      <c r="A522" t="n">
        <v>49.96996996996997</v>
      </c>
      <c r="B522" t="n">
        <v>45.21484651385268</v>
      </c>
      <c r="C522" t="n">
        <v>26.17594397964578</v>
      </c>
      <c r="D522" t="n">
        <v>71.95912045935574</v>
      </c>
      <c r="E522" t="n">
        <v>26.17594397964578</v>
      </c>
      <c r="F522" t="n">
        <v>29.60801811448518</v>
      </c>
      <c r="G522" t="n">
        <v>33.88376663830626</v>
      </c>
      <c r="H522" t="n">
        <v>39.09235724662548</v>
      </c>
      <c r="I522" t="n">
        <v>45.5652236937801</v>
      </c>
      <c r="J522" t="n">
        <v>53.27509570514849</v>
      </c>
      <c r="K522" t="n">
        <v>62.15924627347437</v>
      </c>
      <c r="L522" t="n">
        <v>71.95912045935574</v>
      </c>
    </row>
    <row r="523">
      <c r="A523" t="n">
        <v>50.06606606606606</v>
      </c>
      <c r="B523" t="n">
        <v>45.25201885038861</v>
      </c>
      <c r="C523" t="n">
        <v>26.19289453323044</v>
      </c>
      <c r="D523" t="n">
        <v>72.01652905716988</v>
      </c>
      <c r="E523" t="n">
        <v>26.19289453323044</v>
      </c>
      <c r="F523" t="n">
        <v>29.62963324330334</v>
      </c>
      <c r="G523" t="n">
        <v>33.9108854467773</v>
      </c>
      <c r="H523" t="n">
        <v>39.12569478359675</v>
      </c>
      <c r="I523" t="n">
        <v>45.60549322639801</v>
      </c>
      <c r="J523" t="n">
        <v>53.32236159728674</v>
      </c>
      <c r="K523" t="n">
        <v>62.21265891534642</v>
      </c>
      <c r="L523" t="n">
        <v>72.01652905716988</v>
      </c>
    </row>
    <row r="524">
      <c r="A524" t="n">
        <v>50.16216216216216</v>
      </c>
      <c r="B524" t="n">
        <v>45.28895990144665</v>
      </c>
      <c r="C524" t="n">
        <v>26.2097490354307</v>
      </c>
      <c r="D524" t="n">
        <v>72.07354690955567</v>
      </c>
      <c r="E524" t="n">
        <v>26.2097490354307</v>
      </c>
      <c r="F524" t="n">
        <v>29.65112454935258</v>
      </c>
      <c r="G524" t="n">
        <v>33.93784671399585</v>
      </c>
      <c r="H524" t="n">
        <v>39.15883517364789</v>
      </c>
      <c r="I524" t="n">
        <v>45.64551897384738</v>
      </c>
      <c r="J524" t="n">
        <v>53.36933259870669</v>
      </c>
      <c r="K524" t="n">
        <v>62.26572525703646</v>
      </c>
      <c r="L524" t="n">
        <v>72.07354690955567</v>
      </c>
    </row>
    <row r="525">
      <c r="A525" t="n">
        <v>50.25825825825826</v>
      </c>
      <c r="B525" t="n">
        <v>45.32567001197091</v>
      </c>
      <c r="C525" t="n">
        <v>26.22650747720022</v>
      </c>
      <c r="D525" t="n">
        <v>72.13017516317386</v>
      </c>
      <c r="E525" t="n">
        <v>26.22650747720022</v>
      </c>
      <c r="F525" t="n">
        <v>29.67249204376117</v>
      </c>
      <c r="G525" t="n">
        <v>33.96465049130327</v>
      </c>
      <c r="H525" t="n">
        <v>39.19177853990249</v>
      </c>
      <c r="I525" t="n">
        <v>45.68530118358225</v>
      </c>
      <c r="J525" t="n">
        <v>53.4160091557311</v>
      </c>
      <c r="K525" t="n">
        <v>62.31844604111285</v>
      </c>
      <c r="L525" t="n">
        <v>72.13017516317386</v>
      </c>
    </row>
    <row r="526">
      <c r="A526" t="n">
        <v>50.35435435435436</v>
      </c>
      <c r="B526" t="n">
        <v>45.36214952941368</v>
      </c>
      <c r="C526" t="n">
        <v>26.24316985173824</v>
      </c>
      <c r="D526" t="n">
        <v>72.18641496388661</v>
      </c>
      <c r="E526" t="n">
        <v>26.24316985173824</v>
      </c>
      <c r="F526" t="n">
        <v>29.69373574039876</v>
      </c>
      <c r="G526" t="n">
        <v>33.99129683327005</v>
      </c>
      <c r="H526" t="n">
        <v>39.22452500909792</v>
      </c>
      <c r="I526" t="n">
        <v>45.72484010679757</v>
      </c>
      <c r="J526" t="n">
        <v>53.46239171800741</v>
      </c>
      <c r="K526" t="n">
        <v>62.3708220121129</v>
      </c>
      <c r="L526" t="n">
        <v>72.18641496388661</v>
      </c>
    </row>
    <row r="527">
      <c r="A527" t="n">
        <v>50.45045045045045</v>
      </c>
      <c r="B527" t="n">
        <v>45.39839880369286</v>
      </c>
      <c r="C527" t="n">
        <v>26.25973615447344</v>
      </c>
      <c r="D527" t="n">
        <v>72.24226745669108</v>
      </c>
      <c r="E527" t="n">
        <v>26.25973615447344</v>
      </c>
      <c r="F527" t="n">
        <v>29.71485565585483</v>
      </c>
      <c r="G527" t="n">
        <v>34.01778579766724</v>
      </c>
      <c r="H527" t="n">
        <v>39.25707471154831</v>
      </c>
      <c r="I527" t="n">
        <v>45.76413599838187</v>
      </c>
      <c r="J527" t="n">
        <v>53.50848073844963</v>
      </c>
      <c r="K527" t="n">
        <v>62.42285391647643</v>
      </c>
      <c r="L527" t="n">
        <v>72.24226745669108</v>
      </c>
    </row>
    <row r="528">
      <c r="A528" t="n">
        <v>50.54654654654654</v>
      </c>
      <c r="B528" t="n">
        <v>45.43441818714967</v>
      </c>
      <c r="C528" t="n">
        <v>26.27620638304796</v>
      </c>
      <c r="D528" t="n">
        <v>72.29773378565451</v>
      </c>
      <c r="E528" t="n">
        <v>26.27620638304796</v>
      </c>
      <c r="F528" t="n">
        <v>29.73585180941734</v>
      </c>
      <c r="G528" t="n">
        <v>34.04411744543829</v>
      </c>
      <c r="H528" t="n">
        <v>39.28942778110787</v>
      </c>
      <c r="I528" t="n">
        <v>45.80318911687035</v>
      </c>
      <c r="J528" t="n">
        <v>53.55427667318082</v>
      </c>
      <c r="K528" t="n">
        <v>62.47454250248022</v>
      </c>
      <c r="L528" t="n">
        <v>72.29773378565451</v>
      </c>
    </row>
    <row r="529">
      <c r="A529" t="n">
        <v>50.64264264264264</v>
      </c>
      <c r="B529" t="n">
        <v>45.47020803450714</v>
      </c>
      <c r="C529" t="n">
        <v>26.29258053730151</v>
      </c>
      <c r="D529" t="n">
        <v>72.35281509385035</v>
      </c>
      <c r="E529" t="n">
        <v>26.29258053730151</v>
      </c>
      <c r="F529" t="n">
        <v>29.75672422305149</v>
      </c>
      <c r="G529" t="n">
        <v>34.07029184067098</v>
      </c>
      <c r="H529" t="n">
        <v>39.32158435513443</v>
      </c>
      <c r="I529" t="n">
        <v>45.84199972439851</v>
      </c>
      <c r="J529" t="n">
        <v>53.59977998147639</v>
      </c>
      <c r="K529" t="n">
        <v>62.52588852017347</v>
      </c>
      <c r="L529" t="n">
        <v>72.35281509385035</v>
      </c>
    </row>
    <row r="530">
      <c r="A530" t="n">
        <v>50.73873873873874</v>
      </c>
      <c r="B530" t="n">
        <v>45.50576870282876</v>
      </c>
      <c r="C530" t="n">
        <v>26.30885861925544</v>
      </c>
      <c r="D530" t="n">
        <v>72.40751252329557</v>
      </c>
      <c r="E530" t="n">
        <v>26.30885861925544</v>
      </c>
      <c r="F530" t="n">
        <v>29.77747292137851</v>
      </c>
      <c r="G530" t="n">
        <v>34.09630905056943</v>
      </c>
      <c r="H530" t="n">
        <v>39.3535445744533</v>
      </c>
      <c r="I530" t="n">
        <v>45.88056808665608</v>
      </c>
      <c r="J530" t="n">
        <v>53.64499112570778</v>
      </c>
      <c r="K530" t="n">
        <v>62.57689272131401</v>
      </c>
      <c r="L530" t="n">
        <v>72.40751252329557</v>
      </c>
    </row>
    <row r="531">
      <c r="A531" t="n">
        <v>50.83483483483484</v>
      </c>
      <c r="B531" t="n">
        <v>45.54110055147767</v>
      </c>
      <c r="C531" t="n">
        <v>26.32504063309692</v>
      </c>
      <c r="D531" t="n">
        <v>72.4618272148889</v>
      </c>
      <c r="E531" t="n">
        <v>26.32504063309692</v>
      </c>
      <c r="F531" t="n">
        <v>29.7980979316546</v>
      </c>
      <c r="G531" t="n">
        <v>34.12216914542634</v>
      </c>
      <c r="H531" t="n">
        <v>39.3853085833212</v>
      </c>
      <c r="I531" t="n">
        <v>45.91889447284129</v>
      </c>
      <c r="J531" t="n">
        <v>53.68991057128679</v>
      </c>
      <c r="K531" t="n">
        <v>62.62755585930533</v>
      </c>
      <c r="L531" t="n">
        <v>72.4618272148889</v>
      </c>
    </row>
    <row r="532">
      <c r="A532" t="n">
        <v>50.93093093093093</v>
      </c>
      <c r="B532" t="n">
        <v>45.57620394207638</v>
      </c>
      <c r="C532" t="n">
        <v>26.34112658516319</v>
      </c>
      <c r="D532" t="n">
        <v>72.51576030835082</v>
      </c>
      <c r="E532" t="n">
        <v>26.34112658516319</v>
      </c>
      <c r="F532" t="n">
        <v>29.81859928374994</v>
      </c>
      <c r="G532" t="n">
        <v>34.14787219859545</v>
      </c>
      <c r="H532" t="n">
        <v>39.41687652939073</v>
      </c>
      <c r="I532" t="n">
        <v>45.95697915561562</v>
      </c>
      <c r="J532" t="n">
        <v>53.73453878661061</v>
      </c>
      <c r="K532" t="n">
        <v>62.67787868913464</v>
      </c>
      <c r="L532" t="n">
        <v>72.51576030835082</v>
      </c>
    </row>
    <row r="533">
      <c r="A533" t="n">
        <v>51.02702702702702</v>
      </c>
      <c r="B533" t="n">
        <v>45.61107923846683</v>
      </c>
      <c r="C533" t="n">
        <v>26.35711648392587</v>
      </c>
      <c r="D533" t="n">
        <v>72.56931294216398</v>
      </c>
      <c r="E533" t="n">
        <v>26.35711648392587</v>
      </c>
      <c r="F533" t="n">
        <v>29.83897701012782</v>
      </c>
      <c r="G533" t="n">
        <v>34.17341828646401</v>
      </c>
      <c r="H533" t="n">
        <v>39.44824856367487</v>
      </c>
      <c r="I533" t="n">
        <v>45.994822411059</v>
      </c>
      <c r="J533" t="n">
        <v>53.77887624300737</v>
      </c>
      <c r="K533" t="n">
        <v>62.72786196731174</v>
      </c>
      <c r="L533" t="n">
        <v>72.56931294216398</v>
      </c>
    </row>
    <row r="534">
      <c r="A534" t="n">
        <v>51.12312312312312</v>
      </c>
      <c r="B534" t="n">
        <v>45.64572680667096</v>
      </c>
      <c r="C534" t="n">
        <v>26.37301033997529</v>
      </c>
      <c r="D534" t="n">
        <v>72.62248625351515</v>
      </c>
      <c r="E534" t="n">
        <v>26.37301033997529</v>
      </c>
      <c r="F534" t="n">
        <v>29.85923114582388</v>
      </c>
      <c r="G534" t="n">
        <v>34.19880748842554</v>
      </c>
      <c r="H534" t="n">
        <v>39.47942484051176</v>
      </c>
      <c r="I534" t="n">
        <v>46.03242451862528</v>
      </c>
      <c r="J534" t="n">
        <v>53.82292341468226</v>
      </c>
      <c r="K534" t="n">
        <v>62.77750645180853</v>
      </c>
      <c r="L534" t="n">
        <v>72.62248625351515</v>
      </c>
    </row>
    <row r="535">
      <c r="A535" t="n">
        <v>51.21921921921922</v>
      </c>
      <c r="B535" t="n">
        <v>45.68014701485166</v>
      </c>
      <c r="C535" t="n">
        <v>26.38880816600497</v>
      </c>
      <c r="D535" t="n">
        <v>72.67528137823814</v>
      </c>
      <c r="E535" t="n">
        <v>26.38880816600497</v>
      </c>
      <c r="F535" t="n">
        <v>29.87936172842544</v>
      </c>
      <c r="G535" t="n">
        <v>34.22403988685269</v>
      </c>
      <c r="H535" t="n">
        <v>39.51040551752985</v>
      </c>
      <c r="I535" t="n">
        <v>46.0697857610981</v>
      </c>
      <c r="J535" t="n">
        <v>53.86668077866433</v>
      </c>
      <c r="K535" t="n">
        <v>62.82681290199969</v>
      </c>
      <c r="L535" t="n">
        <v>72.67528137823814</v>
      </c>
    </row>
    <row r="536">
      <c r="A536" t="n">
        <v>51.31531531531532</v>
      </c>
      <c r="B536" t="n">
        <v>45.71434023327414</v>
      </c>
      <c r="C536" t="n">
        <v>26.40450997679603</v>
      </c>
      <c r="D536" t="n">
        <v>72.72769945075785</v>
      </c>
      <c r="E536" t="n">
        <v>26.40450997679603</v>
      </c>
      <c r="F536" t="n">
        <v>29.89936879805091</v>
      </c>
      <c r="G536" t="n">
        <v>34.24911556707031</v>
      </c>
      <c r="H536" t="n">
        <v>39.5411907556132</v>
      </c>
      <c r="I536" t="n">
        <v>46.10690642454732</v>
      </c>
      <c r="J536" t="n">
        <v>53.91014881475367</v>
      </c>
      <c r="K536" t="n">
        <v>62.87578207860388</v>
      </c>
      <c r="L536" t="n">
        <v>72.72769945075785</v>
      </c>
    </row>
    <row r="537">
      <c r="A537" t="n">
        <v>51.41141141141141</v>
      </c>
      <c r="B537" t="n">
        <v>45.74830683426787</v>
      </c>
      <c r="C537" t="n">
        <v>26.42011578920182</v>
      </c>
      <c r="D537" t="n">
        <v>72.77974160403535</v>
      </c>
      <c r="E537" t="n">
        <v>26.42011578920182</v>
      </c>
      <c r="F537" t="n">
        <v>29.91925239732927</v>
      </c>
      <c r="G537" t="n">
        <v>34.2740346173286</v>
      </c>
      <c r="H537" t="n">
        <v>39.57178071886704</v>
      </c>
      <c r="I537" t="n">
        <v>46.14378679828553</v>
      </c>
      <c r="J537" t="n">
        <v>53.95332800546949</v>
      </c>
      <c r="K537" t="n">
        <v>62.92441474362593</v>
      </c>
      <c r="L537" t="n">
        <v>72.77974160403535</v>
      </c>
    </row>
    <row r="538">
      <c r="A538" t="n">
        <v>51.5075075075075</v>
      </c>
      <c r="B538" t="n">
        <v>45.78204719218878</v>
      </c>
      <c r="C538" t="n">
        <v>26.43562562213246</v>
      </c>
      <c r="D538" t="n">
        <v>72.8314089695141</v>
      </c>
      <c r="E538" t="n">
        <v>26.43562562213246</v>
      </c>
      <c r="F538" t="n">
        <v>29.93901257137985</v>
      </c>
      <c r="G538" t="n">
        <v>34.29879712877651</v>
      </c>
      <c r="H538" t="n">
        <v>39.60217557458364</v>
      </c>
      <c r="I538" t="n">
        <v>46.18042717482535</v>
      </c>
      <c r="J538" t="n">
        <v>53.99621883599845</v>
      </c>
      <c r="K538" t="n">
        <v>62.97271166029986</v>
      </c>
      <c r="L538" t="n">
        <v>72.8314089695141</v>
      </c>
    </row>
    <row r="539">
      <c r="A539" t="n">
        <v>51.6036036036036</v>
      </c>
      <c r="B539" t="n">
        <v>45.81556168338192</v>
      </c>
      <c r="C539" t="n">
        <v>26.45103949653957</v>
      </c>
      <c r="D539" t="n">
        <v>72.88270267706713</v>
      </c>
      <c r="E539" t="n">
        <v>26.45103949653957</v>
      </c>
      <c r="F539" t="n">
        <v>29.95864936779188</v>
      </c>
      <c r="G539" t="n">
        <v>34.32340319543528</v>
      </c>
      <c r="H539" t="n">
        <v>39.63237549320834</v>
      </c>
      <c r="I539" t="n">
        <v>46.21682784983668</v>
      </c>
      <c r="J539" t="n">
        <v>54.03882179414383</v>
      </c>
      <c r="K539" t="n">
        <v>63.02067359303265</v>
      </c>
      <c r="L539" t="n">
        <v>72.88270267706713</v>
      </c>
    </row>
    <row r="540">
      <c r="A540" t="n">
        <v>51.6996996996997</v>
      </c>
      <c r="B540" t="n">
        <v>45.84885068614464</v>
      </c>
      <c r="C540" t="n">
        <v>26.46635743540101</v>
      </c>
      <c r="D540" t="n">
        <v>72.93362385494537</v>
      </c>
      <c r="E540" t="n">
        <v>26.46635743540101</v>
      </c>
      <c r="F540" t="n">
        <v>29.97816283660442</v>
      </c>
      <c r="G540" t="n">
        <v>34.34785291417199</v>
      </c>
      <c r="H540" t="n">
        <v>39.66238064830595</v>
      </c>
      <c r="I540" t="n">
        <v>46.25298912210469</v>
      </c>
      <c r="J540" t="n">
        <v>54.081137370275</v>
      </c>
      <c r="K540" t="n">
        <v>63.06830130734873</v>
      </c>
      <c r="L540" t="n">
        <v>72.93362385494537</v>
      </c>
    </row>
    <row r="541">
      <c r="A541" t="n">
        <v>51.7957957957958</v>
      </c>
      <c r="B541" t="n">
        <v>45.88191458069007</v>
      </c>
      <c r="C541" t="n">
        <v>26.48157946370558</v>
      </c>
      <c r="D541" t="n">
        <v>72.98417362972678</v>
      </c>
      <c r="E541" t="n">
        <v>26.48157946370558</v>
      </c>
      <c r="F541" t="n">
        <v>29.99755303028627</v>
      </c>
      <c r="G541" t="n">
        <v>34.37214638467359</v>
      </c>
      <c r="H541" t="n">
        <v>39.6921912165272</v>
      </c>
      <c r="I541" t="n">
        <v>46.28891129348793</v>
      </c>
      <c r="J541" t="n">
        <v>54.12316605727774</v>
      </c>
      <c r="K541" t="n">
        <v>63.11559556983541</v>
      </c>
      <c r="L541" t="n">
        <v>72.98417362972678</v>
      </c>
    </row>
    <row r="542">
      <c r="A542" t="n">
        <v>51.89189189189189</v>
      </c>
      <c r="B542" t="n">
        <v>45.91475374911103</v>
      </c>
      <c r="C542" t="n">
        <v>26.49670560843803</v>
      </c>
      <c r="D542" t="n">
        <v>73.03435312626688</v>
      </c>
      <c r="E542" t="n">
        <v>26.49670560843803</v>
      </c>
      <c r="F542" t="n">
        <v>30.01682000371601</v>
      </c>
      <c r="G542" t="n">
        <v>34.39628370942071</v>
      </c>
      <c r="H542" t="n">
        <v>39.72180737757567</v>
      </c>
      <c r="I542" t="n">
        <v>46.32459466887704</v>
      </c>
      <c r="J542" t="n">
        <v>54.16490835050486</v>
      </c>
      <c r="K542" t="n">
        <v>63.16255714808905</v>
      </c>
      <c r="L542" t="n">
        <v>73.03435312626688</v>
      </c>
    </row>
    <row r="543">
      <c r="A543" t="n">
        <v>51.98798798798799</v>
      </c>
      <c r="B543" t="n">
        <v>45.94736857534448</v>
      </c>
      <c r="C543" t="n">
        <v>26.51173589856387</v>
      </c>
      <c r="D543" t="n">
        <v>73.08416346764992</v>
      </c>
      <c r="E543" t="n">
        <v>26.51173589856387</v>
      </c>
      <c r="F543" t="n">
        <v>30.03596381416214</v>
      </c>
      <c r="G543" t="n">
        <v>34.42026499366197</v>
      </c>
      <c r="H543" t="n">
        <v>39.75122931417486</v>
      </c>
      <c r="I543" t="n">
        <v>46.36003955615362</v>
      </c>
      <c r="J543" t="n">
        <v>54.20636474772753</v>
      </c>
      <c r="K543" t="n">
        <v>63.20918681066198</v>
      </c>
      <c r="L543" t="n">
        <v>73.08416346764992</v>
      </c>
    </row>
    <row r="544">
      <c r="A544" t="n">
        <v>52.08408408408408</v>
      </c>
      <c r="B544" t="n">
        <v>45.97975944513618</v>
      </c>
      <c r="C544" t="n">
        <v>26.52667036501444</v>
      </c>
      <c r="D544" t="n">
        <v>73.13360577514115</v>
      </c>
      <c r="E544" t="n">
        <v>26.52667036501444</v>
      </c>
      <c r="F544" t="n">
        <v>30.05498452126324</v>
      </c>
      <c r="G544" t="n">
        <v>34.4440903453882</v>
      </c>
      <c r="H544" t="n">
        <v>39.78045721203543</v>
      </c>
      <c r="I544" t="n">
        <v>46.3952462661497</v>
      </c>
      <c r="J544" t="n">
        <v>54.24753574908716</v>
      </c>
      <c r="K544" t="n">
        <v>63.25548532701016</v>
      </c>
      <c r="L544" t="n">
        <v>73.13360577514115</v>
      </c>
    </row>
    <row r="545">
      <c r="A545" t="n">
        <v>52.18018018018018</v>
      </c>
      <c r="B545" t="n">
        <v>46.01192674600587</v>
      </c>
      <c r="C545" t="n">
        <v>26.54150904067187</v>
      </c>
      <c r="D545" t="n">
        <v>73.18268116814025</v>
      </c>
      <c r="E545" t="n">
        <v>26.54150904067187</v>
      </c>
      <c r="F545" t="n">
        <v>30.0738821870084</v>
      </c>
      <c r="G545" t="n">
        <v>34.46775987530693</v>
      </c>
      <c r="H545" t="n">
        <v>39.80949125982279</v>
      </c>
      <c r="I545" t="n">
        <v>46.43021511260729</v>
      </c>
      <c r="J545" t="n">
        <v>54.28842185704774</v>
      </c>
      <c r="K545" t="n">
        <v>63.30145346744169</v>
      </c>
      <c r="L545" t="n">
        <v>73.18268116814025</v>
      </c>
    </row>
    <row r="546">
      <c r="A546" t="n">
        <v>52.27627627627628</v>
      </c>
      <c r="B546" t="n">
        <v>46.04387086721284</v>
      </c>
      <c r="C546" t="n">
        <v>26.55625196035432</v>
      </c>
      <c r="D546" t="n">
        <v>73.23139076413536</v>
      </c>
      <c r="E546" t="n">
        <v>26.55625196035432</v>
      </c>
      <c r="F546" t="n">
        <v>30.09265687571763</v>
      </c>
      <c r="G546" t="n">
        <v>34.49127369681709</v>
      </c>
      <c r="H546" t="n">
        <v>39.83833164912488</v>
      </c>
      <c r="I546" t="n">
        <v>46.46494641213864</v>
      </c>
      <c r="J546" t="n">
        <v>54.32902357634872</v>
      </c>
      <c r="K546" t="n">
        <v>63.34709200306602</v>
      </c>
      <c r="L546" t="n">
        <v>73.23139076413536</v>
      </c>
    </row>
    <row r="547">
      <c r="A547" t="n">
        <v>52.37237237237238</v>
      </c>
      <c r="B547" t="n">
        <v>46.07559219972187</v>
      </c>
      <c r="C547" t="n">
        <v>26.57089916080103</v>
      </c>
      <c r="D547" t="n">
        <v>73.27973567865851</v>
      </c>
      <c r="E547" t="n">
        <v>26.57089916080103</v>
      </c>
      <c r="F547" t="n">
        <v>30.11130865402233</v>
      </c>
      <c r="G547" t="n">
        <v>34.51463192598368</v>
      </c>
      <c r="H547" t="n">
        <v>39.86697857442028</v>
      </c>
      <c r="I547" t="n">
        <v>46.49944048418662</v>
      </c>
      <c r="J547" t="n">
        <v>54.36934141395862</v>
      </c>
      <c r="K547" t="n">
        <v>63.39240170574391</v>
      </c>
      <c r="L547" t="n">
        <v>73.27973567865851</v>
      </c>
    </row>
    <row r="548">
      <c r="A548" t="n">
        <v>52.46846846846847</v>
      </c>
      <c r="B548" t="n">
        <v>46.10709113616967</v>
      </c>
      <c r="C548" t="n">
        <v>26.58545068065769</v>
      </c>
      <c r="D548" t="n">
        <v>73.32771702524164</v>
      </c>
      <c r="E548" t="n">
        <v>26.58545068065769</v>
      </c>
      <c r="F548" t="n">
        <v>30.12983759084603</v>
      </c>
      <c r="G548" t="n">
        <v>34.53783468151281</v>
      </c>
      <c r="H548" t="n">
        <v>39.89543223304644</v>
      </c>
      <c r="I548" t="n">
        <v>46.53369765098556</v>
      </c>
      <c r="J548" t="n">
        <v>54.40937587902896</v>
      </c>
      <c r="K548" t="n">
        <v>63.43738334803818</v>
      </c>
      <c r="L548" t="n">
        <v>73.32771702524164</v>
      </c>
    </row>
    <row r="549">
      <c r="A549" t="n">
        <v>52.56456456456456</v>
      </c>
      <c r="B549" t="n">
        <v>46.1383680708314</v>
      </c>
      <c r="C549" t="n">
        <v>26.59990656046163</v>
      </c>
      <c r="D549" t="n">
        <v>73.37533591537357</v>
      </c>
      <c r="E549" t="n">
        <v>26.59990656046163</v>
      </c>
      <c r="F549" t="n">
        <v>30.14824375738504</v>
      </c>
      <c r="G549" t="n">
        <v>34.56088208472679</v>
      </c>
      <c r="H549" t="n">
        <v>39.92369282516816</v>
      </c>
      <c r="I549" t="n">
        <v>46.56771823752234</v>
      </c>
      <c r="J549" t="n">
        <v>54.44912748284867</v>
      </c>
      <c r="K549" t="n">
        <v>63.48203770316498</v>
      </c>
      <c r="L549" t="n">
        <v>73.37533591537357</v>
      </c>
    </row>
    <row r="550">
      <c r="A550" t="n">
        <v>52.66066066066066</v>
      </c>
      <c r="B550" t="n">
        <v>46.16942339958806</v>
      </c>
      <c r="C550" t="n">
        <v>26.61426684262727</v>
      </c>
      <c r="D550" t="n">
        <v>73.42259345845825</v>
      </c>
      <c r="E550" t="n">
        <v>26.61426684262727</v>
      </c>
      <c r="F550" t="n">
        <v>30.16652722708935</v>
      </c>
      <c r="G550" t="n">
        <v>34.58377425953934</v>
      </c>
      <c r="H550" t="n">
        <v>39.95176055374644</v>
      </c>
      <c r="I550" t="n">
        <v>46.60150257149814</v>
      </c>
      <c r="J550" t="n">
        <v>54.48859673879934</v>
      </c>
      <c r="K550" t="n">
        <v>63.52636554494627</v>
      </c>
      <c r="L550" t="n">
        <v>73.42259345845825</v>
      </c>
    </row>
    <row r="551">
      <c r="A551" t="n">
        <v>52.75675675675676</v>
      </c>
      <c r="B551" t="n">
        <v>46.20025751989382</v>
      </c>
      <c r="C551" t="n">
        <v>26.62853157143159</v>
      </c>
      <c r="D551" t="n">
        <v>73.46949076177349</v>
      </c>
      <c r="E551" t="n">
        <v>26.62853157143159</v>
      </c>
      <c r="F551" t="n">
        <v>30.1846880756435</v>
      </c>
      <c r="G551" t="n">
        <v>34.6065113324311</v>
      </c>
      <c r="H551" t="n">
        <v>39.97963562450745</v>
      </c>
      <c r="I551" t="n">
        <v>46.63505098329017</v>
      </c>
      <c r="J551" t="n">
        <v>54.52778416231078</v>
      </c>
      <c r="K551" t="n">
        <v>63.57036764776245</v>
      </c>
      <c r="L551" t="n">
        <v>73.46949076177349</v>
      </c>
    </row>
    <row r="552">
      <c r="A552" t="n">
        <v>52.85285285285286</v>
      </c>
      <c r="B552" t="n">
        <v>46.23087083074397</v>
      </c>
      <c r="C552" t="n">
        <v>26.64270079299948</v>
      </c>
      <c r="D552" t="n">
        <v>73.51602893043076</v>
      </c>
      <c r="E552" t="n">
        <v>26.64270079299948</v>
      </c>
      <c r="F552" t="n">
        <v>30.20272638094769</v>
      </c>
      <c r="G552" t="n">
        <v>34.62909343242507</v>
      </c>
      <c r="H552" t="n">
        <v>40.00731824591173</v>
      </c>
      <c r="I552" t="n">
        <v>46.668363805914</v>
      </c>
      <c r="J552" t="n">
        <v>54.56669027081696</v>
      </c>
      <c r="K552" t="n">
        <v>63.6140447865061</v>
      </c>
      <c r="L552" t="n">
        <v>73.51602893043076</v>
      </c>
    </row>
    <row r="553">
      <c r="A553" t="n">
        <v>52.94894894894895</v>
      </c>
      <c r="B553" t="n">
        <v>46.2612637326432</v>
      </c>
      <c r="C553" t="n">
        <v>26.65677455528947</v>
      </c>
      <c r="D553" t="n">
        <v>73.56220906733591</v>
      </c>
      <c r="E553" t="n">
        <v>26.65677455528947</v>
      </c>
      <c r="F553" t="n">
        <v>30.2206422230989</v>
      </c>
      <c r="G553" t="n">
        <v>34.65152069106247</v>
      </c>
      <c r="H553" t="n">
        <v>40.0348086291237</v>
      </c>
      <c r="I553" t="n">
        <v>46.70144137498616</v>
      </c>
      <c r="J553" t="n">
        <v>54.60531558371281</v>
      </c>
      <c r="K553" t="n">
        <v>63.65739773653617</v>
      </c>
      <c r="L553" t="n">
        <v>73.56220906733591</v>
      </c>
    </row>
    <row r="554">
      <c r="A554" t="n">
        <v>53.04504504504504</v>
      </c>
      <c r="B554" t="n">
        <v>46.29143662757423</v>
      </c>
      <c r="C554" t="n">
        <v>26.67075290807929</v>
      </c>
      <c r="D554" t="n">
        <v>73.60803227315085</v>
      </c>
      <c r="E554" t="n">
        <v>26.67075290807929</v>
      </c>
      <c r="F554" t="n">
        <v>30.23843568437207</v>
      </c>
      <c r="G554" t="n">
        <v>34.67379324237859</v>
      </c>
      <c r="H554" t="n">
        <v>40.06210698798142</v>
      </c>
      <c r="I554" t="n">
        <v>46.73428402868717</v>
      </c>
      <c r="J554" t="n">
        <v>54.64366062231127</v>
      </c>
      <c r="K554" t="n">
        <v>63.70042727363314</v>
      </c>
      <c r="L554" t="n">
        <v>73.60803227315085</v>
      </c>
    </row>
    <row r="555">
      <c r="A555" t="n">
        <v>53.14114114114114</v>
      </c>
      <c r="B555" t="n">
        <v>46.32138991896678</v>
      </c>
      <c r="C555" t="n">
        <v>26.68463590295153</v>
      </c>
      <c r="D555" t="n">
        <v>73.65349964625572</v>
      </c>
      <c r="E555" t="n">
        <v>26.68463590295153</v>
      </c>
      <c r="F555" t="n">
        <v>30.25610684920157</v>
      </c>
      <c r="G555" t="n">
        <v>34.69591122287875</v>
      </c>
      <c r="H555" t="n">
        <v>40.08921353896638</v>
      </c>
      <c r="I555" t="n">
        <v>46.76689210772476</v>
      </c>
      <c r="J555" t="n">
        <v>54.68172590980087</v>
      </c>
      <c r="K555" t="n">
        <v>63.74313417395464</v>
      </c>
      <c r="L555" t="n">
        <v>73.65349964625572</v>
      </c>
    </row>
    <row r="556">
      <c r="A556" t="n">
        <v>53.23723723723724</v>
      </c>
      <c r="B556" t="n">
        <v>46.35112401166704</v>
      </c>
      <c r="C556" t="n">
        <v>26.69842359327946</v>
      </c>
      <c r="D556" t="n">
        <v>73.69861228271243</v>
      </c>
      <c r="E556" t="n">
        <v>26.69842359327946</v>
      </c>
      <c r="F556" t="n">
        <v>30.27365580416247</v>
      </c>
      <c r="G556" t="n">
        <v>34.7178747715146</v>
      </c>
      <c r="H556" t="n">
        <v>40.11612850117388</v>
      </c>
      <c r="I556" t="n">
        <v>46.79926595529763</v>
      </c>
      <c r="J556" t="n">
        <v>54.71951197120404</v>
      </c>
      <c r="K556" t="n">
        <v>63.78551921399183</v>
      </c>
      <c r="L556" t="n">
        <v>73.69861228271243</v>
      </c>
    </row>
    <row r="557">
      <c r="A557" t="n">
        <v>53.33333333333334</v>
      </c>
      <c r="B557" t="n">
        <v>46.38063931190735</v>
      </c>
      <c r="C557" t="n">
        <v>26.71211603421285</v>
      </c>
      <c r="D557" t="n">
        <v>73.74337127622864</v>
      </c>
      <c r="E557" t="n">
        <v>26.71211603421285</v>
      </c>
      <c r="F557" t="n">
        <v>30.29108263795224</v>
      </c>
      <c r="G557" t="n">
        <v>34.73968402966037</v>
      </c>
      <c r="H557" t="n">
        <v>40.14285209628329</v>
      </c>
      <c r="I557" t="n">
        <v>46.83140591705946</v>
      </c>
      <c r="J557" t="n">
        <v>54.75701933333552</v>
      </c>
      <c r="K557" t="n">
        <v>63.82758317052648</v>
      </c>
      <c r="L557" t="n">
        <v>73.74337127622864</v>
      </c>
    </row>
    <row r="558">
      <c r="A558" t="n">
        <v>53.42942942942943</v>
      </c>
      <c r="B558" t="n">
        <v>46.40993622727632</v>
      </c>
      <c r="C558" t="n">
        <v>26.72571328266379</v>
      </c>
      <c r="D558" t="n">
        <v>73.78777771812273</v>
      </c>
      <c r="E558" t="n">
        <v>26.72571328266379</v>
      </c>
      <c r="F558" t="n">
        <v>30.30838744137228</v>
      </c>
      <c r="G558" t="n">
        <v>34.76133914108948</v>
      </c>
      <c r="H558" t="n">
        <v>40.16938454852871</v>
      </c>
      <c r="I558" t="n">
        <v>46.86331234108316</v>
      </c>
      <c r="J558" t="n">
        <v>54.79424852476163</v>
      </c>
      <c r="K558" t="n">
        <v>63.86932682058871</v>
      </c>
      <c r="L558" t="n">
        <v>73.78777771812273</v>
      </c>
    </row>
    <row r="559">
      <c r="A559" t="n">
        <v>53.52552552552552</v>
      </c>
      <c r="B559" t="n">
        <v>46.43901516668929</v>
      </c>
      <c r="C559" t="n">
        <v>26.73921539729272</v>
      </c>
      <c r="D559" t="n">
        <v>73.83183269728963</v>
      </c>
      <c r="E559" t="n">
        <v>26.73921539729272</v>
      </c>
      <c r="F559" t="n">
        <v>30.32557030730975</v>
      </c>
      <c r="G559" t="n">
        <v>34.78284025195108</v>
      </c>
      <c r="H559" t="n">
        <v>40.19572608466996</v>
      </c>
      <c r="I559" t="n">
        <v>46.89498557782578</v>
      </c>
      <c r="J559" t="n">
        <v>54.83120007575994</v>
      </c>
      <c r="K559" t="n">
        <v>63.91075094141549</v>
      </c>
      <c r="L559" t="n">
        <v>73.83183269728963</v>
      </c>
    </row>
    <row r="560">
      <c r="A560" t="n">
        <v>53.62162162162162</v>
      </c>
      <c r="B560" t="n">
        <v>46.4678765403592</v>
      </c>
      <c r="C560" t="n">
        <v>26.75262243849443</v>
      </c>
      <c r="D560" t="n">
        <v>73.87553730016735</v>
      </c>
      <c r="E560" t="n">
        <v>26.75262243849443</v>
      </c>
      <c r="F560" t="n">
        <v>30.34263133071931</v>
      </c>
      <c r="G560" t="n">
        <v>34.80418751074694</v>
      </c>
      <c r="H560" t="n">
        <v>40.22187693396354</v>
      </c>
      <c r="I560" t="n">
        <v>46.92642598009334</v>
      </c>
      <c r="J560" t="n">
        <v>54.86787451827919</v>
      </c>
      <c r="K560" t="n">
        <v>63.95185631040947</v>
      </c>
      <c r="L560" t="n">
        <v>73.87553730016735</v>
      </c>
    </row>
    <row r="561">
      <c r="A561" t="n">
        <v>53.71771771771772</v>
      </c>
      <c r="B561" t="n">
        <v>46.49652075976768</v>
      </c>
      <c r="C561" t="n">
        <v>26.7659344683841</v>
      </c>
      <c r="D561" t="n">
        <v>73.9188926107044</v>
      </c>
      <c r="E561" t="n">
        <v>26.7659344683841</v>
      </c>
      <c r="F561" t="n">
        <v>30.35957060860513</v>
      </c>
      <c r="G561" t="n">
        <v>34.82538106830838</v>
      </c>
      <c r="H561" t="n">
        <v>40.24783732813401</v>
      </c>
      <c r="I561" t="n">
        <v>46.95763390300638</v>
      </c>
      <c r="J561" t="n">
        <v>54.90427238590007</v>
      </c>
      <c r="K561" t="n">
        <v>63.99264370509893</v>
      </c>
      <c r="L561" t="n">
        <v>73.9188926107044</v>
      </c>
    </row>
    <row r="562">
      <c r="A562" t="n">
        <v>53.81381381381382</v>
      </c>
      <c r="B562" t="n">
        <v>46.52494823763664</v>
      </c>
      <c r="C562" t="n">
        <v>26.77915155078348</v>
      </c>
      <c r="D562" t="n">
        <v>73.96189971032798</v>
      </c>
      <c r="E562" t="n">
        <v>26.77915155078348</v>
      </c>
      <c r="F562" t="n">
        <v>30.37638824000294</v>
      </c>
      <c r="G562" t="n">
        <v>34.84642107777335</v>
      </c>
      <c r="H562" t="n">
        <v>40.27360750134558</v>
      </c>
      <c r="I562" t="n">
        <v>46.98860970396557</v>
      </c>
      <c r="J562" t="n">
        <v>54.94039421379621</v>
      </c>
      <c r="K562" t="n">
        <v>64.033113903098</v>
      </c>
      <c r="L562" t="n">
        <v>73.96189971032798</v>
      </c>
    </row>
    <row r="563">
      <c r="A563" t="n">
        <v>53.90990990990991</v>
      </c>
      <c r="B563" t="n">
        <v>46.5531593879001</v>
      </c>
      <c r="C563" t="n">
        <v>26.79227375120711</v>
      </c>
      <c r="D563" t="n">
        <v>74.00455967791284</v>
      </c>
      <c r="E563" t="n">
        <v>26.79227375120711</v>
      </c>
      <c r="F563" t="n">
        <v>30.3930843259621</v>
      </c>
      <c r="G563" t="n">
        <v>34.86730769456373</v>
      </c>
      <c r="H563" t="n">
        <v>40.29918769017382</v>
      </c>
      <c r="I563" t="n">
        <v>47.01935374261775</v>
      </c>
      <c r="J563" t="n">
        <v>54.97624053869569</v>
      </c>
      <c r="K563" t="n">
        <v>64.07326768206771</v>
      </c>
      <c r="L563" t="n">
        <v>74.00455967791284</v>
      </c>
    </row>
    <row r="564">
      <c r="A564" t="n">
        <v>54.006006006006</v>
      </c>
      <c r="B564" t="n">
        <v>46.58115462567645</v>
      </c>
      <c r="C564" t="n">
        <v>26.80530113684858</v>
      </c>
      <c r="D564" t="n">
        <v>74.04687358975121</v>
      </c>
      <c r="E564" t="n">
        <v>26.80530113684858</v>
      </c>
      <c r="F564" t="n">
        <v>30.40965896952791</v>
      </c>
      <c r="G564" t="n">
        <v>34.88804107636276</v>
      </c>
      <c r="H564" t="n">
        <v>40.3245781335778</v>
      </c>
      <c r="I564" t="n">
        <v>47.04986638082249</v>
      </c>
      <c r="J564" t="n">
        <v>55.01181189884319</v>
      </c>
      <c r="K564" t="n">
        <v>64.11310581967764</v>
      </c>
      <c r="L564" t="n">
        <v>74.04687358975121</v>
      </c>
    </row>
    <row r="565">
      <c r="A565" t="n">
        <v>54.1021021021021</v>
      </c>
      <c r="B565" t="n">
        <v>46.60893436724093</v>
      </c>
      <c r="C565" t="n">
        <v>26.81823377656687</v>
      </c>
      <c r="D565" t="n">
        <v>74.08884251952304</v>
      </c>
      <c r="E565" t="n">
        <v>26.81823377656687</v>
      </c>
      <c r="F565" t="n">
        <v>30.42611227572392</v>
      </c>
      <c r="G565" t="n">
        <v>34.90862138309254</v>
      </c>
      <c r="H565" t="n">
        <v>40.34977907287213</v>
      </c>
      <c r="I565" t="n">
        <v>47.08014798261856</v>
      </c>
      <c r="J565" t="n">
        <v>55.04710883396227</v>
      </c>
      <c r="K565" t="n">
        <v>64.15262909356812</v>
      </c>
      <c r="L565" t="n">
        <v>74.08884251952304</v>
      </c>
    </row>
    <row r="566">
      <c r="A566" t="n">
        <v>54.1981981981982</v>
      </c>
      <c r="B566" t="n">
        <v>46.63649902999856</v>
      </c>
      <c r="C566" t="n">
        <v>26.83107174087275</v>
      </c>
      <c r="D566" t="n">
        <v>74.13046753826738</v>
      </c>
      <c r="E566" t="n">
        <v>26.83107174087275</v>
      </c>
      <c r="F566" t="n">
        <v>30.44244435153432</v>
      </c>
      <c r="G566" t="n">
        <v>34.92904877689175</v>
      </c>
      <c r="H566" t="n">
        <v>40.37479075169959</v>
      </c>
      <c r="I566" t="n">
        <v>47.1101989141911</v>
      </c>
      <c r="J566" t="n">
        <v>55.0821318852185</v>
      </c>
      <c r="K566" t="n">
        <v>64.19183828131308</v>
      </c>
      <c r="L566" t="n">
        <v>74.13046753826738</v>
      </c>
    </row>
    <row r="567">
      <c r="A567" t="n">
        <v>54.2942942942943</v>
      </c>
      <c r="B567" t="n">
        <v>46.66384903245736</v>
      </c>
      <c r="C567" t="n">
        <v>26.84381510191529</v>
      </c>
      <c r="D567" t="n">
        <v>74.17174971435433</v>
      </c>
      <c r="E567" t="n">
        <v>26.84381510191529</v>
      </c>
      <c r="F567" t="n">
        <v>30.45865530588654</v>
      </c>
      <c r="G567" t="n">
        <v>34.94932342209357</v>
      </c>
      <c r="H567" t="n">
        <v>40.3996134160037</v>
      </c>
      <c r="I567" t="n">
        <v>47.140019543839</v>
      </c>
      <c r="J567" t="n">
        <v>55.11688159518279</v>
      </c>
      <c r="K567" t="n">
        <v>64.23073416038365</v>
      </c>
      <c r="L567" t="n">
        <v>74.17174971435433</v>
      </c>
    </row>
    <row r="568">
      <c r="A568" t="n">
        <v>54.39039039039039</v>
      </c>
      <c r="B568" t="n">
        <v>46.69098479420192</v>
      </c>
      <c r="C568" t="n">
        <v>26.85646393346834</v>
      </c>
      <c r="D568" t="n">
        <v>74.21269011345778</v>
      </c>
      <c r="E568" t="n">
        <v>26.85646393346834</v>
      </c>
      <c r="F568" t="n">
        <v>30.47474524963388</v>
      </c>
      <c r="G568" t="n">
        <v>34.96944548520366</v>
      </c>
      <c r="H568" t="n">
        <v>40.42424731400166</v>
      </c>
      <c r="I568" t="n">
        <v>47.16961024194259</v>
      </c>
      <c r="J568" t="n">
        <v>55.15135850779528</v>
      </c>
      <c r="K568" t="n">
        <v>64.26931750811218</v>
      </c>
      <c r="L568" t="n">
        <v>74.21269011345778</v>
      </c>
    </row>
    <row r="569">
      <c r="A569" t="n">
        <v>54.48648648648648</v>
      </c>
      <c r="B569" t="n">
        <v>46.71790673586722</v>
      </c>
      <c r="C569" t="n">
        <v>26.86901831091716</v>
      </c>
      <c r="D569" t="n">
        <v>74.25328979852873</v>
      </c>
      <c r="E569" t="n">
        <v>26.86901831091716</v>
      </c>
      <c r="F569" t="n">
        <v>30.4907142955382</v>
      </c>
      <c r="G569" t="n">
        <v>34.98941513487827</v>
      </c>
      <c r="H569" t="n">
        <v>40.44869269615747</v>
      </c>
      <c r="I569" t="n">
        <v>47.19897138093154</v>
      </c>
      <c r="J569" t="n">
        <v>55.18556316832959</v>
      </c>
      <c r="K569" t="n">
        <v>64.30758910165684</v>
      </c>
      <c r="L569" t="n">
        <v>74.25328979852873</v>
      </c>
    </row>
    <row r="570">
      <c r="A570" t="n">
        <v>54.58258258258258</v>
      </c>
      <c r="B570" t="n">
        <v>46.74461527911288</v>
      </c>
      <c r="C570" t="n">
        <v>26.88147831124505</v>
      </c>
      <c r="D570" t="n">
        <v>74.29354982976942</v>
      </c>
      <c r="E570" t="n">
        <v>26.88147831124505</v>
      </c>
      <c r="F570" t="n">
        <v>30.50656255825272</v>
      </c>
      <c r="G570" t="n">
        <v>35.00923254190262</v>
      </c>
      <c r="H570" t="n">
        <v>40.47294981515519</v>
      </c>
      <c r="I570" t="n">
        <v>47.22810333525327</v>
      </c>
      <c r="J570" t="n">
        <v>55.21949612335769</v>
      </c>
      <c r="K570" t="n">
        <v>64.34554971796709</v>
      </c>
      <c r="L570" t="n">
        <v>74.29354982976942</v>
      </c>
    </row>
    <row r="571">
      <c r="A571" t="n">
        <v>54.67867867867868</v>
      </c>
      <c r="B571" t="n">
        <v>46.77111084659769</v>
      </c>
      <c r="C571" t="n">
        <v>26.89384401302016</v>
      </c>
      <c r="D571" t="n">
        <v>74.33347126460839</v>
      </c>
      <c r="E571" t="n">
        <v>26.89384401302016</v>
      </c>
      <c r="F571" t="n">
        <v>30.52229015430508</v>
      </c>
      <c r="G571" t="n">
        <v>35.02889787916928</v>
      </c>
      <c r="H571" t="n">
        <v>40.49701892587264</v>
      </c>
      <c r="I571" t="n">
        <v>47.25700648134161</v>
      </c>
      <c r="J571" t="n">
        <v>55.25315792071497</v>
      </c>
      <c r="K571" t="n">
        <v>64.38320013374944</v>
      </c>
      <c r="L571" t="n">
        <v>74.33347126460839</v>
      </c>
    </row>
    <row r="572">
      <c r="A572" t="n">
        <v>54.77477477477478</v>
      </c>
      <c r="B572" t="n">
        <v>46.79739386195446</v>
      </c>
      <c r="C572" t="n">
        <v>26.9061154963822</v>
      </c>
      <c r="D572" t="n">
        <v>74.37305515767569</v>
      </c>
      <c r="E572" t="n">
        <v>26.9061154963822</v>
      </c>
      <c r="F572" t="n">
        <v>30.53789720208023</v>
      </c>
      <c r="G572" t="n">
        <v>35.04841132165684</v>
      </c>
      <c r="H572" t="n">
        <v>40.52090028535501</v>
      </c>
      <c r="I572" t="n">
        <v>47.28568119758575</v>
      </c>
      <c r="J572" t="n">
        <v>55.28654910946608</v>
      </c>
      <c r="K572" t="n">
        <v>64.42054112543386</v>
      </c>
      <c r="L572" t="n">
        <v>74.37305515767569</v>
      </c>
    </row>
    <row r="573">
      <c r="A573" t="n">
        <v>54.87087087087087</v>
      </c>
      <c r="B573" t="n">
        <v>46.8234647497651</v>
      </c>
      <c r="C573" t="n">
        <v>26.91829284302933</v>
      </c>
      <c r="D573" t="n">
        <v>74.41230256077928</v>
      </c>
      <c r="E573" t="n">
        <v>26.91829284302933</v>
      </c>
      <c r="F573" t="n">
        <v>30.55338382180359</v>
      </c>
      <c r="G573" t="n">
        <v>35.06777304640859</v>
      </c>
      <c r="H573" t="n">
        <v>40.54459415278894</v>
      </c>
      <c r="I573" t="n">
        <v>47.31412786429942</v>
      </c>
      <c r="J573" t="n">
        <v>55.3196702398708</v>
      </c>
      <c r="K573" t="n">
        <v>64.45757346914088</v>
      </c>
      <c r="L573" t="n">
        <v>74.41230256077928</v>
      </c>
    </row>
    <row r="574">
      <c r="A574" t="n">
        <v>54.96696696696696</v>
      </c>
      <c r="B574" t="n">
        <v>46.84932393553622</v>
      </c>
      <c r="C574" t="n">
        <v>26.93037613620507</v>
      </c>
      <c r="D574" t="n">
        <v>74.45121452288183</v>
      </c>
      <c r="E574" t="n">
        <v>26.93037613620507</v>
      </c>
      <c r="F574" t="n">
        <v>30.5687501355243</v>
      </c>
      <c r="G574" t="n">
        <v>35.08698323251143</v>
      </c>
      <c r="H574" t="n">
        <v>40.56810078947663</v>
      </c>
      <c r="I574" t="n">
        <v>47.34234686369061</v>
      </c>
      <c r="J574" t="n">
        <v>55.35252186335069</v>
      </c>
      <c r="K574" t="n">
        <v>64.49429794064918</v>
      </c>
      <c r="L574" t="n">
        <v>74.45121452288183</v>
      </c>
    </row>
    <row r="575">
      <c r="A575" t="n">
        <v>55.06306306306306</v>
      </c>
      <c r="B575" t="n">
        <v>46.87497184567482</v>
      </c>
      <c r="C575" t="n">
        <v>26.94236546068532</v>
      </c>
      <c r="D575" t="n">
        <v>74.48979209007832</v>
      </c>
      <c r="E575" t="n">
        <v>26.94236546068532</v>
      </c>
      <c r="F575" t="n">
        <v>30.58399626709853</v>
      </c>
      <c r="G575" t="n">
        <v>35.10604206107494</v>
      </c>
      <c r="H575" t="n">
        <v>40.5914204588104</v>
      </c>
      <c r="I575" t="n">
        <v>47.37033857983135</v>
      </c>
      <c r="J575" t="n">
        <v>55.38510453245603</v>
      </c>
      <c r="K575" t="n">
        <v>64.53071531536371</v>
      </c>
      <c r="L575" t="n">
        <v>74.48979209007832</v>
      </c>
    </row>
    <row r="576">
      <c r="A576" t="n">
        <v>55.15915915915916</v>
      </c>
      <c r="B576" t="n">
        <v>46.90040890746444</v>
      </c>
      <c r="C576" t="n">
        <v>26.95426090276538</v>
      </c>
      <c r="D576" t="n">
        <v>74.52803630557419</v>
      </c>
      <c r="E576" t="n">
        <v>26.95426090276538</v>
      </c>
      <c r="F576" t="n">
        <v>30.59912234217283</v>
      </c>
      <c r="G576" t="n">
        <v>35.12494971521051</v>
      </c>
      <c r="H576" t="n">
        <v>40.61455342624712</v>
      </c>
      <c r="I576" t="n">
        <v>47.39810339862795</v>
      </c>
      <c r="J576" t="n">
        <v>55.41741880083313</v>
      </c>
      <c r="K576" t="n">
        <v>64.5668263682844</v>
      </c>
      <c r="L576" t="n">
        <v>74.52803630557419</v>
      </c>
    </row>
    <row r="577">
      <c r="A577" t="n">
        <v>55.25525525525526</v>
      </c>
      <c r="B577" t="n">
        <v>46.92563554904147</v>
      </c>
      <c r="C577" t="n">
        <v>26.96606255024706</v>
      </c>
      <c r="D577" t="n">
        <v>74.56594820966417</v>
      </c>
      <c r="E577" t="n">
        <v>26.96606255024706</v>
      </c>
      <c r="F577" t="n">
        <v>30.61412848816772</v>
      </c>
      <c r="G577" t="n">
        <v>35.14370638001065</v>
      </c>
      <c r="H577" t="n">
        <v>40.63749995928315</v>
      </c>
      <c r="I577" t="n">
        <v>47.42564170779147</v>
      </c>
      <c r="J577" t="n">
        <v>55.44946522319218</v>
      </c>
      <c r="K577" t="n">
        <v>64.60263187397543</v>
      </c>
      <c r="L577" t="n">
        <v>74.56594820966417</v>
      </c>
    </row>
    <row r="578">
      <c r="A578" t="n">
        <v>55.35135135135135</v>
      </c>
      <c r="B578" t="n">
        <v>46.95065219937197</v>
      </c>
      <c r="C578" t="n">
        <v>26.97777049242588</v>
      </c>
      <c r="D578" t="n">
        <v>74.60352883971177</v>
      </c>
      <c r="E578" t="n">
        <v>26.97777049242588</v>
      </c>
      <c r="F578" t="n">
        <v>30.62901483426123</v>
      </c>
      <c r="G578" t="n">
        <v>35.16231224252856</v>
      </c>
      <c r="H578" t="n">
        <v>40.66026032742938</v>
      </c>
      <c r="I578" t="n">
        <v>47.45295389680852</v>
      </c>
      <c r="J578" t="n">
        <v>55.48124435527539</v>
      </c>
      <c r="K578" t="n">
        <v>64.63813260653504</v>
      </c>
      <c r="L578" t="n">
        <v>74.60352883971177</v>
      </c>
    </row>
    <row r="579">
      <c r="A579" t="n">
        <v>55.44744744744744</v>
      </c>
      <c r="B579" t="n">
        <v>46.97545928822854</v>
      </c>
      <c r="C579" t="n">
        <v>26.98938482007829</v>
      </c>
      <c r="D579" t="n">
        <v>74.64077923012937</v>
      </c>
      <c r="E579" t="n">
        <v>26.98938482007829</v>
      </c>
      <c r="F579" t="n">
        <v>30.64378151137267</v>
      </c>
      <c r="G579" t="n">
        <v>35.18076749175756</v>
      </c>
      <c r="H579" t="n">
        <v>40.68283480218642</v>
      </c>
      <c r="I579" t="n">
        <v>47.4800403569124</v>
      </c>
      <c r="J579" t="n">
        <v>55.51275675382576</v>
      </c>
      <c r="K579" t="n">
        <v>64.67332933956588</v>
      </c>
      <c r="L579" t="n">
        <v>74.64077923012937</v>
      </c>
    </row>
    <row r="580">
      <c r="A580" t="n">
        <v>55.54354354354354</v>
      </c>
      <c r="B580" t="n">
        <v>47.00005724616773</v>
      </c>
      <c r="C580" t="n">
        <v>27.00090562544906</v>
      </c>
      <c r="D580" t="n">
        <v>74.67770041235906</v>
      </c>
      <c r="E580" t="n">
        <v>27.00090562544906</v>
      </c>
      <c r="F580" t="n">
        <v>30.65842865214636</v>
      </c>
      <c r="G580" t="n">
        <v>35.19907231861103</v>
      </c>
      <c r="H580" t="n">
        <v>40.70522365702014</v>
      </c>
      <c r="I580" t="n">
        <v>47.50690148105444</v>
      </c>
      <c r="J580" t="n">
        <v>55.54400297655592</v>
      </c>
      <c r="K580" t="n">
        <v>64.70822284614584</v>
      </c>
      <c r="L580" t="n">
        <v>74.67770041235906</v>
      </c>
    </row>
    <row r="581">
      <c r="A581" t="n">
        <v>55.63963963963964</v>
      </c>
      <c r="B581" t="n">
        <v>47.02444650450752</v>
      </c>
      <c r="C581" t="n">
        <v>27.01233300223849</v>
      </c>
      <c r="D581" t="n">
        <v>74.71429341485371</v>
      </c>
      <c r="E581" t="n">
        <v>27.01233300223849</v>
      </c>
      <c r="F581" t="n">
        <v>30.67295639093557</v>
      </c>
      <c r="G581" t="n">
        <v>35.21722691590217</v>
      </c>
      <c r="H581" t="n">
        <v>40.72742716733721</v>
      </c>
      <c r="I581" t="n">
        <v>47.53353766387569</v>
      </c>
      <c r="J581" t="n">
        <v>55.57498358211771</v>
      </c>
      <c r="K581" t="n">
        <v>64.74281389879953</v>
      </c>
      <c r="L581" t="n">
        <v>74.71429341485371</v>
      </c>
    </row>
    <row r="582">
      <c r="A582" t="n">
        <v>55.73573573573574</v>
      </c>
      <c r="B582" t="n">
        <v>47.0486274953052</v>
      </c>
      <c r="C582" t="n">
        <v>27.02366704559001</v>
      </c>
      <c r="D582" t="n">
        <v>74.75055926305915</v>
      </c>
      <c r="E582" t="n">
        <v>27.02366704559001</v>
      </c>
      <c r="F582" t="n">
        <v>30.68736486378644</v>
      </c>
      <c r="G582" t="n">
        <v>35.23523147832408</v>
      </c>
      <c r="H582" t="n">
        <v>40.74944561046107</v>
      </c>
      <c r="I582" t="n">
        <v>47.55994930167893</v>
      </c>
      <c r="J582" t="n">
        <v>55.60569913007195</v>
      </c>
      <c r="K582" t="n">
        <v>64.77710326947003</v>
      </c>
      <c r="L582" t="n">
        <v>74.75055926305915</v>
      </c>
    </row>
    <row r="583">
      <c r="A583" t="n">
        <v>55.83183183183183</v>
      </c>
      <c r="B583" t="n">
        <v>47.07260065133568</v>
      </c>
      <c r="C583" t="n">
        <v>27.03490785207758</v>
      </c>
      <c r="D583" t="n">
        <v>74.78649897939658</v>
      </c>
      <c r="E583" t="n">
        <v>27.03490785207758</v>
      </c>
      <c r="F583" t="n">
        <v>30.70165420842217</v>
      </c>
      <c r="G583" t="n">
        <v>35.25308620242991</v>
      </c>
      <c r="H583" t="n">
        <v>40.77127926560794</v>
      </c>
      <c r="I583" t="n">
        <v>47.58613679240095</v>
      </c>
      <c r="J583" t="n">
        <v>55.63615018085878</v>
      </c>
      <c r="K583" t="n">
        <v>64.81109172949155</v>
      </c>
      <c r="L583" t="n">
        <v>74.78649897939658</v>
      </c>
    </row>
    <row r="584">
      <c r="A584" t="n">
        <v>55.92792792792793</v>
      </c>
      <c r="B584" t="n">
        <v>47.09636640606971</v>
      </c>
      <c r="C584" t="n">
        <v>27.04605551969329</v>
      </c>
      <c r="D584" t="n">
        <v>74.82211358324567</v>
      </c>
      <c r="E584" t="n">
        <v>27.04605551969329</v>
      </c>
      <c r="F584" t="n">
        <v>30.71582456422711</v>
      </c>
      <c r="G584" t="n">
        <v>35.27079128661317</v>
      </c>
      <c r="H584" t="n">
        <v>40.79292841386309</v>
      </c>
      <c r="I584" t="n">
        <v>47.612100535585</v>
      </c>
      <c r="J584" t="n">
        <v>55.66633729576817</v>
      </c>
      <c r="K584" t="n">
        <v>64.84478004956219</v>
      </c>
      <c r="L584" t="n">
        <v>74.82211358324567</v>
      </c>
    </row>
    <row r="585">
      <c r="A585" t="n">
        <v>56.02402402402402</v>
      </c>
      <c r="B585" t="n">
        <v>47.11992519365279</v>
      </c>
      <c r="C585" t="n">
        <v>27.057110147835</v>
      </c>
      <c r="D585" t="n">
        <v>74.85740409092833</v>
      </c>
      <c r="E585" t="n">
        <v>27.057110147835</v>
      </c>
      <c r="F585" t="n">
        <v>30.72987607223104</v>
      </c>
      <c r="G585" t="n">
        <v>35.28834693108824</v>
      </c>
      <c r="H585" t="n">
        <v>40.81439333815736</v>
      </c>
      <c r="I585" t="n">
        <v>47.63784093235387</v>
      </c>
      <c r="J585" t="n">
        <v>55.69626103691105</v>
      </c>
      <c r="K585" t="n">
        <v>64.87816899971747</v>
      </c>
      <c r="L585" t="n">
        <v>74.85740409092833</v>
      </c>
    </row>
    <row r="586">
      <c r="A586" t="n">
        <v>56.12012012012012</v>
      </c>
      <c r="B586" t="n">
        <v>47.14327744888408</v>
      </c>
      <c r="C586" t="n">
        <v>27.06807183729398</v>
      </c>
      <c r="D586" t="n">
        <v>74.89237151569283</v>
      </c>
      <c r="E586" t="n">
        <v>27.06807183729398</v>
      </c>
      <c r="F586" t="n">
        <v>30.74380887509358</v>
      </c>
      <c r="G586" t="n">
        <v>35.30575333787088</v>
      </c>
      <c r="H586" t="n">
        <v>40.83567432324371</v>
      </c>
      <c r="I586" t="n">
        <v>47.66335838538269</v>
      </c>
      <c r="J586" t="n">
        <v>55.72592196719069</v>
      </c>
      <c r="K586" t="n">
        <v>64.91125934930429</v>
      </c>
      <c r="L586" t="n">
        <v>74.89237151569283</v>
      </c>
    </row>
    <row r="587">
      <c r="A587" t="n">
        <v>56.21621621621622</v>
      </c>
      <c r="B587" t="n">
        <v>47.1664236071957</v>
      </c>
      <c r="C587" t="n">
        <v>27.07894069024269</v>
      </c>
      <c r="D587" t="n">
        <v>74.92701686769873</v>
      </c>
      <c r="E587" t="n">
        <v>27.07894069024269</v>
      </c>
      <c r="F587" t="n">
        <v>30.7576231170886</v>
      </c>
      <c r="G587" t="n">
        <v>35.32301071075899</v>
      </c>
      <c r="H587" t="n">
        <v>40.85677165567423</v>
      </c>
      <c r="I587" t="n">
        <v>47.68865329887267</v>
      </c>
      <c r="J587" t="n">
        <v>55.75532065027448</v>
      </c>
      <c r="K587" t="n">
        <v>64.94405186695519</v>
      </c>
      <c r="L587" t="n">
        <v>74.92701686769873</v>
      </c>
    </row>
    <row r="588">
      <c r="A588" t="n">
        <v>56.31231231231232</v>
      </c>
      <c r="B588" t="n">
        <v>47.1893641046323</v>
      </c>
      <c r="C588" t="n">
        <v>27.08971681022267</v>
      </c>
      <c r="D588" t="n">
        <v>74.96134115400214</v>
      </c>
      <c r="E588" t="n">
        <v>27.08971681022267</v>
      </c>
      <c r="F588" t="n">
        <v>30.77131894408879</v>
      </c>
      <c r="G588" t="n">
        <v>35.34011925531345</v>
      </c>
      <c r="H588" t="n">
        <v>40.87768562377711</v>
      </c>
      <c r="I588" t="n">
        <v>47.71372607852453</v>
      </c>
      <c r="J588" t="n">
        <v>55.78445765056617</v>
      </c>
      <c r="K588" t="n">
        <v>64.97654732056354</v>
      </c>
      <c r="L588" t="n">
        <v>74.96134115400214</v>
      </c>
    </row>
    <row r="589">
      <c r="A589" t="n">
        <v>56.40840840840841</v>
      </c>
      <c r="B589" t="n">
        <v>47.21209937783092</v>
      </c>
      <c r="C589" t="n">
        <v>27.10040030213228</v>
      </c>
      <c r="D589" t="n">
        <v>74.99534537854177</v>
      </c>
      <c r="E589" t="n">
        <v>27.10040030213228</v>
      </c>
      <c r="F589" t="n">
        <v>30.78489650355034</v>
      </c>
      <c r="G589" t="n">
        <v>35.35707917883916</v>
      </c>
      <c r="H589" t="n">
        <v>40.89841651763398</v>
      </c>
      <c r="I589" t="n">
        <v>47.73857713151267</v>
      </c>
      <c r="J589" t="n">
        <v>55.81333353317842</v>
      </c>
      <c r="K589" t="n">
        <v>65.00874647725874</v>
      </c>
      <c r="L589" t="n">
        <v>74.99534537854177</v>
      </c>
    </row>
    <row r="590">
      <c r="A590" t="n">
        <v>56.5045045045045</v>
      </c>
      <c r="B590" t="n">
        <v>47.23462986400098</v>
      </c>
      <c r="C590" t="n">
        <v>27.11099127221472</v>
      </c>
      <c r="D590" t="n">
        <v>75.02903054212518</v>
      </c>
      <c r="E590" t="n">
        <v>27.11099127221472</v>
      </c>
      <c r="F590" t="n">
        <v>30.79835594449761</v>
      </c>
      <c r="G590" t="n">
        <v>35.37389069036612</v>
      </c>
      <c r="H590" t="n">
        <v>40.91896462905721</v>
      </c>
      <c r="I590" t="n">
        <v>47.76320686645924</v>
      </c>
      <c r="J590" t="n">
        <v>55.8419488639057</v>
      </c>
      <c r="K590" t="n">
        <v>65.04065010338206</v>
      </c>
      <c r="L590" t="n">
        <v>75.02903054212518</v>
      </c>
    </row>
    <row r="591">
      <c r="A591" t="n">
        <v>56.6006006006006</v>
      </c>
      <c r="B591" t="n">
        <v>47.25695600090476</v>
      </c>
      <c r="C591" t="n">
        <v>27.12148982804608</v>
      </c>
      <c r="D591" t="n">
        <v>75.0623976424159</v>
      </c>
      <c r="E591" t="n">
        <v>27.12148982804608</v>
      </c>
      <c r="F591" t="n">
        <v>30.81169741750801</v>
      </c>
      <c r="G591" t="n">
        <v>35.39055400063076</v>
      </c>
      <c r="H591" t="n">
        <v>40.93933025156774</v>
      </c>
      <c r="I591" t="n">
        <v>47.78761569340878</v>
      </c>
      <c r="J591" t="n">
        <v>55.87030420919763</v>
      </c>
      <c r="K591" t="n">
        <v>65.0722589644632</v>
      </c>
      <c r="L591" t="n">
        <v>75.0623976424159</v>
      </c>
    </row>
    <row r="592">
      <c r="A592" t="n">
        <v>56.6966966966967</v>
      </c>
      <c r="B592" t="n">
        <v>47.27907822683798</v>
      </c>
      <c r="C592" t="n">
        <v>27.13189607852335</v>
      </c>
      <c r="D592" t="n">
        <v>75.09544767392089</v>
      </c>
      <c r="E592" t="n">
        <v>27.13189607852335</v>
      </c>
      <c r="F592" t="n">
        <v>30.82492107469693</v>
      </c>
      <c r="G592" t="n">
        <v>35.40706932205731</v>
      </c>
      <c r="H592" t="n">
        <v>40.95951368037284</v>
      </c>
      <c r="I592" t="n">
        <v>47.81180402380301</v>
      </c>
      <c r="J592" t="n">
        <v>55.89840013613265</v>
      </c>
      <c r="K592" t="n">
        <v>65.1035738251969</v>
      </c>
      <c r="L592" t="n">
        <v>75.09544767392089</v>
      </c>
    </row>
    <row r="593">
      <c r="A593" t="n">
        <v>56.7927927927928</v>
      </c>
      <c r="B593" t="n">
        <v>47.30099698061063</v>
      </c>
      <c r="C593" t="n">
        <v>27.14221013385252</v>
      </c>
      <c r="D593" t="n">
        <v>75.12818162797842</v>
      </c>
      <c r="E593" t="n">
        <v>27.14221013385252</v>
      </c>
      <c r="F593" t="n">
        <v>30.83802706970273</v>
      </c>
      <c r="G593" t="n">
        <v>35.42343686873929</v>
      </c>
      <c r="H593" t="n">
        <v>40.9795152123441</v>
      </c>
      <c r="I593" t="n">
        <v>47.83577227045575</v>
      </c>
      <c r="J593" t="n">
        <v>55.92623721239205</v>
      </c>
      <c r="K593" t="n">
        <v>65.13459544942025</v>
      </c>
      <c r="L593" t="n">
        <v>75.12818162797842</v>
      </c>
    </row>
    <row r="594">
      <c r="A594" t="n">
        <v>56.88888888888889</v>
      </c>
      <c r="B594" t="n">
        <v>47.32271270152822</v>
      </c>
      <c r="C594" t="n">
        <v>27.15243210553686</v>
      </c>
      <c r="D594" t="n">
        <v>75.16060049274678</v>
      </c>
      <c r="E594" t="n">
        <v>27.15243210553686</v>
      </c>
      <c r="F594" t="n">
        <v>30.85101555767182</v>
      </c>
      <c r="G594" t="n">
        <v>35.4396568564213</v>
      </c>
      <c r="H594" t="n">
        <v>40.99933514599574</v>
      </c>
      <c r="I594" t="n">
        <v>47.85952084752842</v>
      </c>
      <c r="J594" t="n">
        <v>55.9538160062344</v>
      </c>
      <c r="K594" t="n">
        <v>65.1653246000904</v>
      </c>
      <c r="L594" t="n">
        <v>75.16060049274678</v>
      </c>
    </row>
    <row r="595">
      <c r="A595" t="n">
        <v>56.98498498498498</v>
      </c>
      <c r="B595" t="n">
        <v>47.34422582937304</v>
      </c>
      <c r="C595" t="n">
        <v>27.16256210636514</v>
      </c>
      <c r="D595" t="n">
        <v>75.19270525319311</v>
      </c>
      <c r="E595" t="n">
        <v>27.16256210636514</v>
      </c>
      <c r="F595" t="n">
        <v>30.86388669524393</v>
      </c>
      <c r="G595" t="n">
        <v>35.45572950248072</v>
      </c>
      <c r="H595" t="n">
        <v>41.01897378146294</v>
      </c>
      <c r="I595" t="n">
        <v>47.8830501705055</v>
      </c>
      <c r="J595" t="n">
        <v>55.98113708647024</v>
      </c>
      <c r="K595" t="n">
        <v>65.19576203926279</v>
      </c>
      <c r="L595" t="n">
        <v>75.19270525319311</v>
      </c>
    </row>
    <row r="596">
      <c r="A596" t="n">
        <v>57.08108108108108</v>
      </c>
      <c r="B596" t="n">
        <v>47.365536804386</v>
      </c>
      <c r="C596" t="n">
        <v>27.17260025039992</v>
      </c>
      <c r="D596" t="n">
        <v>75.22449689108301</v>
      </c>
      <c r="E596" t="n">
        <v>27.17260025039992</v>
      </c>
      <c r="F596" t="n">
        <v>30.87664064053737</v>
      </c>
      <c r="G596" t="n">
        <v>35.47165502590968</v>
      </c>
      <c r="H596" t="n">
        <v>41.03843142048053</v>
      </c>
      <c r="I596" t="n">
        <v>47.90636065617049</v>
      </c>
      <c r="J596" t="n">
        <v>56.00820102243726</v>
      </c>
      <c r="K596" t="n">
        <v>65.22590852806967</v>
      </c>
      <c r="L596" t="n">
        <v>75.22449689108301</v>
      </c>
    </row>
    <row r="597">
      <c r="A597" t="n">
        <v>57.17717717717718</v>
      </c>
      <c r="B597" t="n">
        <v>47.38664606724829</v>
      </c>
      <c r="C597" t="n">
        <v>27.18254665296598</v>
      </c>
      <c r="D597" t="n">
        <v>75.25597638497037</v>
      </c>
      <c r="E597" t="n">
        <v>27.18254665296598</v>
      </c>
      <c r="F597" t="n">
        <v>30.88927755313436</v>
      </c>
      <c r="G597" t="n">
        <v>35.48743364729711</v>
      </c>
      <c r="H597" t="n">
        <v>41.05770836636167</v>
      </c>
      <c r="I597" t="n">
        <v>47.92945272258193</v>
      </c>
      <c r="J597" t="n">
        <v>56.03500838397574</v>
      </c>
      <c r="K597" t="n">
        <v>65.25576482669918</v>
      </c>
      <c r="L597" t="n">
        <v>75.25597638497037</v>
      </c>
    </row>
    <row r="598">
      <c r="A598" t="n">
        <v>57.27327327327328</v>
      </c>
      <c r="B598" t="n">
        <v>47.40755405906376</v>
      </c>
      <c r="C598" t="n">
        <v>27.19240143063875</v>
      </c>
      <c r="D598" t="n">
        <v>75.28714471018797</v>
      </c>
      <c r="E598" t="n">
        <v>27.19240143063875</v>
      </c>
      <c r="F598" t="n">
        <v>30.90179759406659</v>
      </c>
      <c r="G598" t="n">
        <v>35.50306558881097</v>
      </c>
      <c r="H598" t="n">
        <v>41.07680492397691</v>
      </c>
      <c r="I598" t="n">
        <v>47.95232678904978</v>
      </c>
      <c r="J598" t="n">
        <v>56.06155974140427</v>
      </c>
      <c r="K598" t="n">
        <v>65.28533169437479</v>
      </c>
      <c r="L598" t="n">
        <v>75.28714471018797</v>
      </c>
    </row>
    <row r="599">
      <c r="A599" t="n">
        <v>57.36936936936937</v>
      </c>
      <c r="B599" t="n">
        <v>47.42826122134114</v>
      </c>
      <c r="C599" t="n">
        <v>27.20216470123275</v>
      </c>
      <c r="D599" t="n">
        <v>75.31800283883837</v>
      </c>
      <c r="E599" t="n">
        <v>27.20216470123275</v>
      </c>
      <c r="F599" t="n">
        <v>30.91420092580069</v>
      </c>
      <c r="G599" t="n">
        <v>35.51855107418054</v>
      </c>
      <c r="H599" t="n">
        <v>41.09572139973327</v>
      </c>
      <c r="I599" t="n">
        <v>47.97498327611214</v>
      </c>
      <c r="J599" t="n">
        <v>56.08785566549606</v>
      </c>
      <c r="K599" t="n">
        <v>65.3146098893353</v>
      </c>
      <c r="L599" t="n">
        <v>75.31800283883837</v>
      </c>
    </row>
    <row r="600">
      <c r="A600" t="n">
        <v>57.46546546546546</v>
      </c>
      <c r="B600" t="n">
        <v>47.4487679959768</v>
      </c>
      <c r="C600" t="n">
        <v>27.2118365837903</v>
      </c>
      <c r="D600" t="n">
        <v>75.34855173978519</v>
      </c>
      <c r="E600" t="n">
        <v>27.2118365837903</v>
      </c>
      <c r="F600" t="n">
        <v>30.92648771222395</v>
      </c>
      <c r="G600" t="n">
        <v>35.53389032867892</v>
      </c>
      <c r="H600" t="n">
        <v>41.11445810155367</v>
      </c>
      <c r="I600" t="n">
        <v>47.99742260551204</v>
      </c>
      <c r="J600" t="n">
        <v>56.11389672745531</v>
      </c>
      <c r="K600" t="n">
        <v>65.34360016881502</v>
      </c>
      <c r="L600" t="n">
        <v>75.34855173978519</v>
      </c>
    </row>
    <row r="601">
      <c r="A601" t="n">
        <v>57.56156156156156</v>
      </c>
      <c r="B601" t="n">
        <v>47.46907482523755</v>
      </c>
      <c r="C601" t="n">
        <v>27.22141719857002</v>
      </c>
      <c r="D601" t="n">
        <v>75.37879237864506</v>
      </c>
      <c r="E601" t="n">
        <v>27.22141719857002</v>
      </c>
      <c r="F601" t="n">
        <v>30.93865811863004</v>
      </c>
      <c r="G601" t="n">
        <v>35.54908357910561</v>
      </c>
      <c r="H601" t="n">
        <v>41.13301533885635</v>
      </c>
      <c r="I601" t="n">
        <v>48.01964520017465</v>
      </c>
      <c r="J601" t="n">
        <v>56.13968349889406</v>
      </c>
      <c r="K601" t="n">
        <v>65.37230328902461</v>
      </c>
      <c r="L601" t="n">
        <v>75.37879237864506</v>
      </c>
    </row>
    <row r="602">
      <c r="A602" t="n">
        <v>57.65765765765766</v>
      </c>
      <c r="B602" t="n">
        <v>47.48918215174376</v>
      </c>
      <c r="C602" t="n">
        <v>27.23090666703555</v>
      </c>
      <c r="D602" t="n">
        <v>75.40872571777979</v>
      </c>
      <c r="E602" t="n">
        <v>27.23090666703555</v>
      </c>
      <c r="F602" t="n">
        <v>30.95071231170481</v>
      </c>
      <c r="G602" t="n">
        <v>35.56413105376911</v>
      </c>
      <c r="H602" t="n">
        <v>41.15139342253467</v>
      </c>
      <c r="I602" t="n">
        <v>48.04165148418458</v>
      </c>
      <c r="J602" t="n">
        <v>56.16521655180935</v>
      </c>
      <c r="K602" t="n">
        <v>65.40072000513223</v>
      </c>
      <c r="L602" t="n">
        <v>75.40872571777979</v>
      </c>
    </row>
    <row r="603">
      <c r="A603" t="n">
        <v>57.75375375375376</v>
      </c>
      <c r="B603" t="n">
        <v>47.50909041845271</v>
      </c>
      <c r="C603" t="n">
        <v>27.24030511184436</v>
      </c>
      <c r="D603" t="n">
        <v>75.43835271628919</v>
      </c>
      <c r="E603" t="n">
        <v>27.24030511184436</v>
      </c>
      <c r="F603" t="n">
        <v>30.96265045951222</v>
      </c>
      <c r="G603" t="n">
        <v>35.57903298246993</v>
      </c>
      <c r="H603" t="n">
        <v>41.16959266493684</v>
      </c>
      <c r="I603" t="n">
        <v>48.06344188276356</v>
      </c>
      <c r="J603" t="n">
        <v>56.19049645856066</v>
      </c>
      <c r="K603" t="n">
        <v>65.42885107124498</v>
      </c>
      <c r="L603" t="n">
        <v>75.43835271628919</v>
      </c>
    </row>
    <row r="604">
      <c r="A604" t="n">
        <v>57.84984984984985</v>
      </c>
      <c r="B604" t="n">
        <v>47.52880006864225</v>
      </c>
      <c r="C604" t="n">
        <v>27.2496126568365</v>
      </c>
      <c r="D604" t="n">
        <v>75.46767433000417</v>
      </c>
      <c r="E604" t="n">
        <v>27.2496126568365</v>
      </c>
      <c r="F604" t="n">
        <v>30.97447273148039</v>
      </c>
      <c r="G604" t="n">
        <v>35.59378959648345</v>
      </c>
      <c r="H604" t="n">
        <v>41.18761337984618</v>
      </c>
      <c r="I604" t="n">
        <v>48.08501682224836</v>
      </c>
      <c r="J604" t="n">
        <v>56.21552379184791</v>
      </c>
      <c r="K604" t="n">
        <v>65.45669724039104</v>
      </c>
      <c r="L604" t="n">
        <v>75.46767433000417</v>
      </c>
    </row>
    <row r="605">
      <c r="A605" t="n">
        <v>57.94594594594594</v>
      </c>
      <c r="B605" t="n">
        <v>47.54831154589448</v>
      </c>
      <c r="C605" t="n">
        <v>27.2588294270235</v>
      </c>
      <c r="D605" t="n">
        <v>75.49669151148031</v>
      </c>
      <c r="E605" t="n">
        <v>27.2588294270235</v>
      </c>
      <c r="F605" t="n">
        <v>30.98617929838766</v>
      </c>
      <c r="G605" t="n">
        <v>35.60840112854306</v>
      </c>
      <c r="H605" t="n">
        <v>41.20545588246123</v>
      </c>
      <c r="I605" t="n">
        <v>48.10637673006887</v>
      </c>
      <c r="J605" t="n">
        <v>56.24029912468932</v>
      </c>
      <c r="K605" t="n">
        <v>65.48425926450187</v>
      </c>
      <c r="L605" t="n">
        <v>75.49669151148031</v>
      </c>
    </row>
    <row r="606">
      <c r="A606" t="n">
        <v>58.04204204204204</v>
      </c>
      <c r="B606" t="n">
        <v>47.56762529407987</v>
      </c>
      <c r="C606" t="n">
        <v>27.26795554857731</v>
      </c>
      <c r="D606" t="n">
        <v>75.52540520999189</v>
      </c>
      <c r="E606" t="n">
        <v>27.26795554857731</v>
      </c>
      <c r="F606" t="n">
        <v>30.99777033234874</v>
      </c>
      <c r="G606" t="n">
        <v>35.62286781282334</v>
      </c>
      <c r="H606" t="n">
        <v>41.22312048937611</v>
      </c>
      <c r="I606" t="n">
        <v>48.1275220347265</v>
      </c>
      <c r="J606" t="n">
        <v>56.26482303040007</v>
      </c>
      <c r="K606" t="n">
        <v>65.51153789439503</v>
      </c>
      <c r="L606" t="n">
        <v>75.52540520999189</v>
      </c>
    </row>
    <row r="607">
      <c r="A607" t="n">
        <v>58.13813813813814</v>
      </c>
      <c r="B607" t="n">
        <v>47.58674175734154</v>
      </c>
      <c r="C607" t="n">
        <v>27.27699114881927</v>
      </c>
      <c r="D607" t="n">
        <v>75.55381637152627</v>
      </c>
      <c r="E607" t="n">
        <v>27.27699114881927</v>
      </c>
      <c r="F607" t="n">
        <v>31.00924600680104</v>
      </c>
      <c r="G607" t="n">
        <v>35.63718988492342</v>
      </c>
      <c r="H607" t="n">
        <v>41.24060751856128</v>
      </c>
      <c r="I607" t="n">
        <v>48.14845316577274</v>
      </c>
      <c r="J607" t="n">
        <v>56.28909608257102</v>
      </c>
      <c r="K607" t="n">
        <v>65.53853387975731</v>
      </c>
      <c r="L607" t="n">
        <v>75.55381637152627</v>
      </c>
    </row>
    <row r="608">
      <c r="A608" t="n">
        <v>58.23423423423424</v>
      </c>
      <c r="B608" t="n">
        <v>47.60566138007967</v>
      </c>
      <c r="C608" t="n">
        <v>27.2859363562092</v>
      </c>
      <c r="D608" t="n">
        <v>75.58192593877875</v>
      </c>
      <c r="E608" t="n">
        <v>27.2859363562092</v>
      </c>
      <c r="F608" t="n">
        <v>31.02060649649094</v>
      </c>
      <c r="G608" t="n">
        <v>35.65136758185044</v>
      </c>
      <c r="H608" t="n">
        <v>41.25791728934409</v>
      </c>
      <c r="I608" t="n">
        <v>48.16917055378804</v>
      </c>
      <c r="J608" t="n">
        <v>56.31311885504775</v>
      </c>
      <c r="K608" t="n">
        <v>65.56524796912819</v>
      </c>
      <c r="L608" t="n">
        <v>75.58192593877875</v>
      </c>
    </row>
    <row r="609">
      <c r="A609" t="n">
        <v>58.33033033033033</v>
      </c>
      <c r="B609" t="n">
        <v>47.62438460693632</v>
      </c>
      <c r="C609" t="n">
        <v>27.29479130033452</v>
      </c>
      <c r="D609" t="n">
        <v>75.60973485114776</v>
      </c>
      <c r="E609" t="n">
        <v>27.29479130033452</v>
      </c>
      <c r="F609" t="n">
        <v>31.03185197746039</v>
      </c>
      <c r="G609" t="n">
        <v>35.66540114200316</v>
      </c>
      <c r="H609" t="n">
        <v>41.27505012238991</v>
      </c>
      <c r="I609" t="n">
        <v>48.18967463036093</v>
      </c>
      <c r="J609" t="n">
        <v>56.33689192191007</v>
      </c>
      <c r="K609" t="n">
        <v>65.59168090988386</v>
      </c>
      <c r="L609" t="n">
        <v>75.60973485114776</v>
      </c>
    </row>
    <row r="610">
      <c r="A610" t="n">
        <v>58.42642642642642</v>
      </c>
      <c r="B610" t="n">
        <v>47.64291188278025</v>
      </c>
      <c r="C610" t="n">
        <v>27.30355611189939</v>
      </c>
      <c r="D610" t="n">
        <v>75.63724404473047</v>
      </c>
      <c r="E610" t="n">
        <v>27.30355611189939</v>
      </c>
      <c r="F610" t="n">
        <v>31.04298262703324</v>
      </c>
      <c r="G610" t="n">
        <v>35.67929080515566</v>
      </c>
      <c r="H610" t="n">
        <v>41.29200633968309</v>
      </c>
      <c r="I610" t="n">
        <v>48.20996582806728</v>
      </c>
      <c r="J610" t="n">
        <v>56.36041585745156</v>
      </c>
      <c r="K610" t="n">
        <v>65.61783344822135</v>
      </c>
      <c r="L610" t="n">
        <v>75.63724404473047</v>
      </c>
    </row>
    <row r="611">
      <c r="A611" t="n">
        <v>58.52252252252252</v>
      </c>
      <c r="B611" t="n">
        <v>47.6612436526921</v>
      </c>
      <c r="C611" t="n">
        <v>27.31223092271394</v>
      </c>
      <c r="D611" t="n">
        <v>75.66445445231874</v>
      </c>
      <c r="E611" t="n">
        <v>27.31223092271394</v>
      </c>
      <c r="F611" t="n">
        <v>31.05399862380199</v>
      </c>
      <c r="G611" t="n">
        <v>35.69303681244115</v>
      </c>
      <c r="H611" t="n">
        <v>41.30878626450826</v>
      </c>
      <c r="I611" t="n">
        <v>48.23004458044987</v>
      </c>
      <c r="J611" t="n">
        <v>56.38369123615969</v>
      </c>
      <c r="K611" t="n">
        <v>65.64370632914314</v>
      </c>
      <c r="L611" t="n">
        <v>75.66445445231874</v>
      </c>
    </row>
    <row r="612">
      <c r="A612" t="n">
        <v>58.61861861861862</v>
      </c>
      <c r="B612" t="n">
        <v>47.67938036194981</v>
      </c>
      <c r="C612" t="n">
        <v>27.32081586568366</v>
      </c>
      <c r="D612" t="n">
        <v>75.69136700339567</v>
      </c>
      <c r="E612" t="n">
        <v>27.32081586568366</v>
      </c>
      <c r="F612" t="n">
        <v>31.0649001476145</v>
      </c>
      <c r="G612" t="n">
        <v>35.70663940633599</v>
      </c>
      <c r="H612" t="n">
        <v>41.32539022143187</v>
      </c>
      <c r="I612" t="n">
        <v>48.2499113219982</v>
      </c>
      <c r="J612" t="n">
        <v>56.4067186326962</v>
      </c>
      <c r="K612" t="n">
        <v>65.66930029644242</v>
      </c>
      <c r="L612" t="n">
        <v>75.69136700339567</v>
      </c>
    </row>
    <row r="613">
      <c r="A613" t="n">
        <v>58.71471471471472</v>
      </c>
      <c r="B613" t="n">
        <v>47.69732245601411</v>
      </c>
      <c r="C613" t="n">
        <v>27.32931107479865</v>
      </c>
      <c r="D613" t="n">
        <v>75.71798262413218</v>
      </c>
      <c r="E613" t="n">
        <v>27.32931107479865</v>
      </c>
      <c r="F613" t="n">
        <v>31.07568737956065</v>
      </c>
      <c r="G613" t="n">
        <v>35.72009883064366</v>
      </c>
      <c r="H613" t="n">
        <v>41.34181853628367</v>
      </c>
      <c r="I613" t="n">
        <v>48.26956648812848</v>
      </c>
      <c r="J613" t="n">
        <v>56.42949862187754</v>
      </c>
      <c r="K613" t="n">
        <v>65.69461609268811</v>
      </c>
      <c r="L613" t="n">
        <v>75.71798262413218</v>
      </c>
    </row>
    <row r="614">
      <c r="A614" t="n">
        <v>58.81081081081081</v>
      </c>
      <c r="B614" t="n">
        <v>47.71507038051432</v>
      </c>
      <c r="C614" t="n">
        <v>27.33771668512308</v>
      </c>
      <c r="D614" t="n">
        <v>75.7443022373842</v>
      </c>
      <c r="E614" t="n">
        <v>27.33771668512308</v>
      </c>
      <c r="F614" t="n">
        <v>31.08636050195931</v>
      </c>
      <c r="G614" t="n">
        <v>35.73341533047908</v>
      </c>
      <c r="H614" t="n">
        <v>41.35807153613851</v>
      </c>
      <c r="I614" t="n">
        <v>48.28901051516381</v>
      </c>
      <c r="J614" t="n">
        <v>56.45203177865588</v>
      </c>
      <c r="K614" t="n">
        <v>65.71965445921074</v>
      </c>
      <c r="L614" t="n">
        <v>75.7443022373842</v>
      </c>
    </row>
    <row r="615">
      <c r="A615" t="n">
        <v>58.9069069069069</v>
      </c>
      <c r="B615" t="n">
        <v>47.73262458123435</v>
      </c>
      <c r="C615" t="n">
        <v>27.34603283278467</v>
      </c>
      <c r="D615" t="n">
        <v>75.77032676269015</v>
      </c>
      <c r="E615" t="n">
        <v>27.34603283278467</v>
      </c>
      <c r="F615" t="n">
        <v>31.09691969834529</v>
      </c>
      <c r="G615" t="n">
        <v>35.74658915225282</v>
      </c>
      <c r="H615" t="n">
        <v>41.37414954929836</v>
      </c>
      <c r="I615" t="n">
        <v>48.30824384031476</v>
      </c>
      <c r="J615" t="n">
        <v>56.47431867810023</v>
      </c>
      <c r="K615" t="n">
        <v>65.74441613608856</v>
      </c>
      <c r="L615" t="n">
        <v>75.77032676269015</v>
      </c>
    </row>
    <row r="616">
      <c r="A616" t="n">
        <v>59.003003003003</v>
      </c>
      <c r="B616" t="n">
        <v>47.74998550409892</v>
      </c>
      <c r="C616" t="n">
        <v>27.35425965496425</v>
      </c>
      <c r="D616" t="n">
        <v>75.79605711626884</v>
      </c>
      <c r="E616" t="n">
        <v>27.35425965496425</v>
      </c>
      <c r="F616" t="n">
        <v>31.10736515345641</v>
      </c>
      <c r="G616" t="n">
        <v>35.75962054365563</v>
      </c>
      <c r="H616" t="n">
        <v>41.39005290527434</v>
      </c>
      <c r="I616" t="n">
        <v>48.32726690165998</v>
      </c>
      <c r="J616" t="n">
        <v>56.49635989537806</v>
      </c>
      <c r="K616" t="n">
        <v>65.76890186213382</v>
      </c>
      <c r="L616" t="n">
        <v>75.79605711626884</v>
      </c>
    </row>
    <row r="617">
      <c r="A617" t="n">
        <v>59.0990990990991</v>
      </c>
      <c r="B617" t="n">
        <v>47.76715359515986</v>
      </c>
      <c r="C617" t="n">
        <v>27.36239728988526</v>
      </c>
      <c r="D617" t="n">
        <v>75.82149421101762</v>
      </c>
      <c r="E617" t="n">
        <v>27.36239728988526</v>
      </c>
      <c r="F617" t="n">
        <v>31.11769705322047</v>
      </c>
      <c r="G617" t="n">
        <v>35.77250975364288</v>
      </c>
      <c r="H617" t="n">
        <v>41.40578193476901</v>
      </c>
      <c r="I617" t="n">
        <v>48.34608013812712</v>
      </c>
      <c r="J617" t="n">
        <v>56.51815600573693</v>
      </c>
      <c r="K617" t="n">
        <v>65.79311237487956</v>
      </c>
      <c r="L617" t="n">
        <v>75.82149421101762</v>
      </c>
    </row>
    <row r="618">
      <c r="A618" t="n">
        <v>59.1951951951952</v>
      </c>
      <c r="B618" t="n">
        <v>47.78412930058282</v>
      </c>
      <c r="C618" t="n">
        <v>27.37044587680354</v>
      </c>
      <c r="D618" t="n">
        <v>75.84663895651093</v>
      </c>
      <c r="E618" t="n">
        <v>27.37044587680354</v>
      </c>
      <c r="F618" t="n">
        <v>31.12791558474265</v>
      </c>
      <c r="G618" t="n">
        <v>35.78525703241932</v>
      </c>
      <c r="H618" t="n">
        <v>41.4213369696588</v>
      </c>
      <c r="I618" t="n">
        <v>48.36468398947393</v>
      </c>
      <c r="J618" t="n">
        <v>56.53970758448659</v>
      </c>
      <c r="K618" t="n">
        <v>65.81704841056678</v>
      </c>
      <c r="L618" t="n">
        <v>75.84663895651093</v>
      </c>
    </row>
    <row r="619">
      <c r="A619" t="n">
        <v>59.29129129129129</v>
      </c>
      <c r="B619" t="n">
        <v>47.80091306663397</v>
      </c>
      <c r="C619" t="n">
        <v>27.3784055559969</v>
      </c>
      <c r="D619" t="n">
        <v>75.87149225899911</v>
      </c>
      <c r="E619" t="n">
        <v>27.3784055559969</v>
      </c>
      <c r="F619" t="n">
        <v>31.13802093629268</v>
      </c>
      <c r="G619" t="n">
        <v>35.79786263142385</v>
      </c>
      <c r="H619" t="n">
        <v>41.43671834297658</v>
      </c>
      <c r="I619" t="n">
        <v>48.38307889626964</v>
      </c>
      <c r="J619" t="n">
        <v>56.56101520698131</v>
      </c>
      <c r="K619" t="n">
        <v>65.84071070413171</v>
      </c>
      <c r="L619" t="n">
        <v>75.87149225899911</v>
      </c>
    </row>
    <row r="620">
      <c r="A620" t="n">
        <v>59.38738738738738</v>
      </c>
      <c r="B620" t="n">
        <v>47.81750533966709</v>
      </c>
      <c r="C620" t="n">
        <v>27.38627646875504</v>
      </c>
      <c r="D620" t="n">
        <v>75.89605502140786</v>
      </c>
      <c r="E620" t="n">
        <v>27.38627646875504</v>
      </c>
      <c r="F620" t="n">
        <v>31.14801329729223</v>
      </c>
      <c r="G620" t="n">
        <v>35.81032680331437</v>
      </c>
      <c r="H620" t="n">
        <v>41.45192638889446</v>
      </c>
      <c r="I620" t="n">
        <v>48.4012652998765</v>
      </c>
      <c r="J620" t="n">
        <v>56.58207944860253</v>
      </c>
      <c r="K620" t="n">
        <v>65.86409998919369</v>
      </c>
      <c r="L620" t="n">
        <v>75.89605502140786</v>
      </c>
    </row>
    <row r="621">
      <c r="A621" t="n">
        <v>59.48348348348348</v>
      </c>
      <c r="B621" t="n">
        <v>47.83390656611062</v>
      </c>
      <c r="C621" t="n">
        <v>27.39405875736921</v>
      </c>
      <c r="D621" t="n">
        <v>75.92032814333749</v>
      </c>
      <c r="E621" t="n">
        <v>27.39405875736921</v>
      </c>
      <c r="F621" t="n">
        <v>31.15789285830244</v>
      </c>
      <c r="G621" t="n">
        <v>35.82264980195285</v>
      </c>
      <c r="H621" t="n">
        <v>41.46696144270663</v>
      </c>
      <c r="I621" t="n">
        <v>48.41924364243157</v>
      </c>
      <c r="J621" t="n">
        <v>56.60290088474167</v>
      </c>
      <c r="K621" t="n">
        <v>65.88721699804309</v>
      </c>
      <c r="L621" t="n">
        <v>75.92032814333749</v>
      </c>
    </row>
    <row r="622">
      <c r="A622" t="n">
        <v>59.57957957957958</v>
      </c>
      <c r="B622" t="n">
        <v>47.85011719245516</v>
      </c>
      <c r="C622" t="n">
        <v>27.40175256512224</v>
      </c>
      <c r="D622" t="n">
        <v>75.94431252106293</v>
      </c>
      <c r="E622" t="n">
        <v>27.40175256512224</v>
      </c>
      <c r="F622" t="n">
        <v>31.1676598110113</v>
      </c>
      <c r="G622" t="n">
        <v>35.83483188239043</v>
      </c>
      <c r="H622" t="n">
        <v>41.48182384081248</v>
      </c>
      <c r="I622" t="n">
        <v>48.43701436682865</v>
      </c>
      <c r="J622" t="n">
        <v>56.62348009078335</v>
      </c>
      <c r="K622" t="n">
        <v>65.91006246162986</v>
      </c>
      <c r="L622" t="n">
        <v>75.94431252106293</v>
      </c>
    </row>
    <row r="623">
      <c r="A623" t="n">
        <v>59.67567567567568</v>
      </c>
      <c r="B623" t="n">
        <v>47.86613766524097</v>
      </c>
      <c r="C623" t="n">
        <v>27.40935803627843</v>
      </c>
      <c r="D623" t="n">
        <v>75.96800904753397</v>
      </c>
      <c r="E623" t="n">
        <v>27.40935803627843</v>
      </c>
      <c r="F623" t="n">
        <v>31.17731434822145</v>
      </c>
      <c r="G623" t="n">
        <v>35.84687330085275</v>
      </c>
      <c r="H623" t="n">
        <v>41.4965139206998</v>
      </c>
      <c r="I623" t="n">
        <v>48.45457791670052</v>
      </c>
      <c r="J623" t="n">
        <v>56.64381764208873</v>
      </c>
      <c r="K623" t="n">
        <v>65.93263710955215</v>
      </c>
      <c r="L623" t="n">
        <v>75.96800904753397</v>
      </c>
    </row>
    <row r="624">
      <c r="A624" t="n">
        <v>59.77177177177177</v>
      </c>
      <c r="B624" t="n">
        <v>47.88196843104576</v>
      </c>
      <c r="C624" t="n">
        <v>27.41687531607351</v>
      </c>
      <c r="D624" t="n">
        <v>75.99141861237567</v>
      </c>
      <c r="E624" t="n">
        <v>27.41687531607351</v>
      </c>
      <c r="F624" t="n">
        <v>31.18685666383774</v>
      </c>
      <c r="G624" t="n">
        <v>35.85877431472511</v>
      </c>
      <c r="H624" t="n">
        <v>41.51103202092814</v>
      </c>
      <c r="I624" t="n">
        <v>48.47193473640134</v>
      </c>
      <c r="J624" t="n">
        <v>56.66391411397932</v>
      </c>
      <c r="K624" t="n">
        <v>65.95494167004529</v>
      </c>
      <c r="L624" t="n">
        <v>75.99141861237567</v>
      </c>
    </row>
    <row r="625">
      <c r="A625" t="n">
        <v>59.86786786786787</v>
      </c>
      <c r="B625" t="n">
        <v>47.89760993647258</v>
      </c>
      <c r="C625" t="n">
        <v>27.42430455070477</v>
      </c>
      <c r="D625" t="n">
        <v>76.01454210188921</v>
      </c>
      <c r="E625" t="n">
        <v>27.42430455070477</v>
      </c>
      <c r="F625" t="n">
        <v>31.19628695285506</v>
      </c>
      <c r="G625" t="n">
        <v>35.87053518253816</v>
      </c>
      <c r="H625" t="n">
        <v>41.52537848111236</v>
      </c>
      <c r="I625" t="n">
        <v>48.48908527098915</v>
      </c>
      <c r="J625" t="n">
        <v>56.68377008172074</v>
      </c>
      <c r="K625" t="n">
        <v>65.97697686997114</v>
      </c>
      <c r="L625" t="n">
        <v>76.01454210188921</v>
      </c>
    </row>
    <row r="626">
      <c r="A626" t="n">
        <v>59.96396396396396</v>
      </c>
      <c r="B626" t="n">
        <v>47.91306262813799</v>
      </c>
      <c r="C626" t="n">
        <v>27.43164588732115</v>
      </c>
      <c r="D626" t="n">
        <v>76.03738039905298</v>
      </c>
      <c r="E626" t="n">
        <v>27.43164588732115</v>
      </c>
      <c r="F626" t="n">
        <v>31.20560541134625</v>
      </c>
      <c r="G626" t="n">
        <v>35.8821561639534</v>
      </c>
      <c r="H626" t="n">
        <v>41.53955364190632</v>
      </c>
      <c r="I626" t="n">
        <v>48.50602996620891</v>
      </c>
      <c r="J626" t="n">
        <v>56.70338612050719</v>
      </c>
      <c r="K626" t="n">
        <v>65.99874343480776</v>
      </c>
      <c r="L626" t="n">
        <v>76.03738039905298</v>
      </c>
    </row>
    <row r="627">
      <c r="A627" t="n">
        <v>60.06006006006006</v>
      </c>
      <c r="B627" t="n">
        <v>47.92832695266037</v>
      </c>
      <c r="C627" t="n">
        <v>27.43889947401339</v>
      </c>
      <c r="D627" t="n">
        <v>76.05993438352401</v>
      </c>
      <c r="E627" t="n">
        <v>27.43889947401339</v>
      </c>
      <c r="F627" t="n">
        <v>31.21481223644994</v>
      </c>
      <c r="G627" t="n">
        <v>35.89363751974876</v>
      </c>
      <c r="H627" t="n">
        <v>41.55355784498668</v>
      </c>
      <c r="I627" t="n">
        <v>48.52276926847523</v>
      </c>
      <c r="J627" t="n">
        <v>56.72276280544565</v>
      </c>
      <c r="K627" t="n">
        <v>66.02024208863929</v>
      </c>
      <c r="L627" t="n">
        <v>76.05993438352401</v>
      </c>
    </row>
    <row r="628">
      <c r="A628" t="n">
        <v>60.15615615615616</v>
      </c>
      <c r="B628" t="n">
        <v>47.94340335664835</v>
      </c>
      <c r="C628" t="n">
        <v>27.4460654598043</v>
      </c>
      <c r="D628" t="n">
        <v>76.08220493163967</v>
      </c>
      <c r="E628" t="n">
        <v>27.4460654598043</v>
      </c>
      <c r="F628" t="n">
        <v>31.22390762635864</v>
      </c>
      <c r="G628" t="n">
        <v>35.90497951180464</v>
      </c>
      <c r="H628" t="n">
        <v>41.5673914330369</v>
      </c>
      <c r="I628" t="n">
        <v>48.53930362485576</v>
      </c>
      <c r="J628" t="n">
        <v>56.74190071154077</v>
      </c>
      <c r="K628" t="n">
        <v>66.04147355414615</v>
      </c>
      <c r="L628" t="n">
        <v>76.08220493163967</v>
      </c>
    </row>
    <row r="629">
      <c r="A629" t="n">
        <v>60.25225225225226</v>
      </c>
      <c r="B629" t="n">
        <v>47.95829228668954</v>
      </c>
      <c r="C629" t="n">
        <v>27.45314399463901</v>
      </c>
      <c r="D629" t="n">
        <v>76.10419291641958</v>
      </c>
      <c r="E629" t="n">
        <v>27.45314399463901</v>
      </c>
      <c r="F629" t="n">
        <v>31.23289178030684</v>
      </c>
      <c r="G629" t="n">
        <v>35.9161824030896</v>
      </c>
      <c r="H629" t="n">
        <v>41.58105474973138</v>
      </c>
      <c r="I629" t="n">
        <v>48.55563348305456</v>
      </c>
      <c r="J629" t="n">
        <v>56.76080041367973</v>
      </c>
      <c r="K629" t="n">
        <v>66.06243855259557</v>
      </c>
      <c r="L629" t="n">
        <v>76.10419291641958</v>
      </c>
    </row>
    <row r="630">
      <c r="A630" t="n">
        <v>60.34834834834835</v>
      </c>
      <c r="B630" t="n">
        <v>47.97299418933931</v>
      </c>
      <c r="C630" t="n">
        <v>27.46013522937534</v>
      </c>
      <c r="D630" t="n">
        <v>76.12589920756801</v>
      </c>
      <c r="E630" t="n">
        <v>27.46013522937534</v>
      </c>
      <c r="F630" t="n">
        <v>31.24176489855913</v>
      </c>
      <c r="G630" t="n">
        <v>35.9272464576465</v>
      </c>
      <c r="H630" t="n">
        <v>41.59454813971976</v>
      </c>
      <c r="I630" t="n">
        <v>48.57175929139571</v>
      </c>
      <c r="J630" t="n">
        <v>56.77946248661759</v>
      </c>
      <c r="K630" t="n">
        <v>66.08313780383241</v>
      </c>
      <c r="L630" t="n">
        <v>76.12589920756801</v>
      </c>
    </row>
    <row r="631">
      <c r="A631" t="n">
        <v>60.44444444444444</v>
      </c>
      <c r="B631" t="n">
        <v>47.98750951110986</v>
      </c>
      <c r="C631" t="n">
        <v>27.46703931577421</v>
      </c>
      <c r="D631" t="n">
        <v>76.1473246714763</v>
      </c>
      <c r="E631" t="n">
        <v>27.46703931577421</v>
      </c>
      <c r="F631" t="n">
        <v>31.25052718239852</v>
      </c>
      <c r="G631" t="n">
        <v>35.93817194057863</v>
      </c>
      <c r="H631" t="n">
        <v>41.60787194861131</v>
      </c>
      <c r="I631" t="n">
        <v>48.58768149880704</v>
      </c>
      <c r="J631" t="n">
        <v>56.79788750496265</v>
      </c>
      <c r="K631" t="n">
        <v>66.1035720262702</v>
      </c>
      <c r="L631" t="n">
        <v>76.1473246714763</v>
      </c>
    </row>
    <row r="632">
      <c r="A632" t="n">
        <v>60.54054054054054</v>
      </c>
      <c r="B632" t="n">
        <v>48.00183869845933</v>
      </c>
      <c r="C632" t="n">
        <v>27.47385640649002</v>
      </c>
      <c r="D632" t="n">
        <v>76.16847017122571</v>
      </c>
      <c r="E632" t="n">
        <v>27.47385640649002</v>
      </c>
      <c r="F632" t="n">
        <v>31.25917883411475</v>
      </c>
      <c r="G632" t="n">
        <v>35.94895911803589</v>
      </c>
      <c r="H632" t="n">
        <v>41.62102652295948</v>
      </c>
      <c r="I632" t="n">
        <v>48.6034005548042</v>
      </c>
      <c r="J632" t="n">
        <v>56.81607604316208</v>
      </c>
      <c r="K632" t="n">
        <v>66.12374193688251</v>
      </c>
      <c r="L632" t="n">
        <v>76.16847017122571</v>
      </c>
    </row>
    <row r="633">
      <c r="A633" t="n">
        <v>60.63663663663664</v>
      </c>
      <c r="B633" t="n">
        <v>48.01598219778126</v>
      </c>
      <c r="C633" t="n">
        <v>27.4805866550613</v>
      </c>
      <c r="D633" t="n">
        <v>76.18933656659057</v>
      </c>
      <c r="E633" t="n">
        <v>27.4805866550613</v>
      </c>
      <c r="F633" t="n">
        <v>31.2677200569927</v>
      </c>
      <c r="G633" t="n">
        <v>35.95960825720118</v>
      </c>
      <c r="H633" t="n">
        <v>41.63401221024671</v>
      </c>
      <c r="I633" t="n">
        <v>48.61891690947486</v>
      </c>
      <c r="J633" t="n">
        <v>56.83402867548811</v>
      </c>
      <c r="K633" t="n">
        <v>66.14364825119458</v>
      </c>
      <c r="L633" t="n">
        <v>76.18933656659057</v>
      </c>
    </row>
    <row r="634">
      <c r="A634" t="n">
        <v>60.73273273273274</v>
      </c>
      <c r="B634" t="n">
        <v>48.029940455394</v>
      </c>
      <c r="C634" t="n">
        <v>27.48723021590116</v>
      </c>
      <c r="D634" t="n">
        <v>76.20992471404153</v>
      </c>
      <c r="E634" t="n">
        <v>27.48723021590116</v>
      </c>
      <c r="F634" t="n">
        <v>31.27615105530088</v>
      </c>
      <c r="G634" t="n">
        <v>35.97011962627688</v>
      </c>
      <c r="H634" t="n">
        <v>41.64682935886921</v>
      </c>
      <c r="I634" t="n">
        <v>48.63423101346301</v>
      </c>
      <c r="J634" t="n">
        <v>56.85174597602401</v>
      </c>
      <c r="K634" t="n">
        <v>66.16329168327523</v>
      </c>
      <c r="L634" t="n">
        <v>76.20992471404153</v>
      </c>
    </row>
    <row r="635">
      <c r="A635" t="n">
        <v>60.82882882882883</v>
      </c>
      <c r="B635" t="n">
        <v>48.04371391753043</v>
      </c>
      <c r="C635" t="n">
        <v>27.49378724428791</v>
      </c>
      <c r="D635" t="n">
        <v>76.23023546674914</v>
      </c>
      <c r="E635" t="n">
        <v>27.49378724428791</v>
      </c>
      <c r="F635" t="n">
        <v>31.28447203428</v>
      </c>
      <c r="G635" t="n">
        <v>35.98049349447135</v>
      </c>
      <c r="H635" t="n">
        <v>41.65947831812198</v>
      </c>
      <c r="I635" t="n">
        <v>48.64934331795354</v>
      </c>
      <c r="J635" t="n">
        <v>56.8692285186505</v>
      </c>
      <c r="K635" t="n">
        <v>66.18267294572905</v>
      </c>
      <c r="L635" t="n">
        <v>76.23023546674914</v>
      </c>
    </row>
    <row r="636">
      <c r="A636" t="n">
        <v>60.92492492492492</v>
      </c>
      <c r="B636" t="n">
        <v>48.05730303032792</v>
      </c>
      <c r="C636" t="n">
        <v>27.50025789635584</v>
      </c>
      <c r="D636" t="n">
        <v>76.25026967458787</v>
      </c>
      <c r="E636" t="n">
        <v>27.50025789635584</v>
      </c>
      <c r="F636" t="n">
        <v>31.29268320013161</v>
      </c>
      <c r="G636" t="n">
        <v>35.9907301319856</v>
      </c>
      <c r="H636" t="n">
        <v>41.67195943818403</v>
      </c>
      <c r="I636" t="n">
        <v>48.66425427465705</v>
      </c>
      <c r="J636" t="n">
        <v>56.88647687703259</v>
      </c>
      <c r="K636" t="n">
        <v>66.20179274968883</v>
      </c>
      <c r="L636" t="n">
        <v>76.25026967458787</v>
      </c>
    </row>
    <row r="637">
      <c r="A637" t="n">
        <v>61.02102102102102</v>
      </c>
      <c r="B637" t="n">
        <v>48.07070823981819</v>
      </c>
      <c r="C637" t="n">
        <v>27.50664232908588</v>
      </c>
      <c r="D637" t="n">
        <v>76.27002818413997</v>
      </c>
      <c r="E637" t="n">
        <v>27.50664232908588</v>
      </c>
      <c r="F637" t="n">
        <v>31.30078476000683</v>
      </c>
      <c r="G637" t="n">
        <v>36.00082981000011</v>
      </c>
      <c r="H637" t="n">
        <v>41.68427307010351</v>
      </c>
      <c r="I637" t="n">
        <v>48.67896433579469</v>
      </c>
      <c r="J637" t="n">
        <v>56.90349162460626</v>
      </c>
      <c r="K637" t="n">
        <v>66.22065180480824</v>
      </c>
      <c r="L637" t="n">
        <v>76.27002818413997</v>
      </c>
    </row>
    <row r="638">
      <c r="A638" t="n">
        <v>61.11711711711712</v>
      </c>
      <c r="B638" t="n">
        <v>48.08392999191753</v>
      </c>
      <c r="C638" t="n">
        <v>27.51294070029637</v>
      </c>
      <c r="D638" t="n">
        <v>76.28951183870007</v>
      </c>
      <c r="E638" t="n">
        <v>27.51294070029637</v>
      </c>
      <c r="F638" t="n">
        <v>31.30877692199513</v>
      </c>
      <c r="G638" t="n">
        <v>36.01079280066167</v>
      </c>
      <c r="H638" t="n">
        <v>41.6964195657833</v>
      </c>
      <c r="I638" t="n">
        <v>48.69347395408333</v>
      </c>
      <c r="J638" t="n">
        <v>56.92027333456562</v>
      </c>
      <c r="K638" t="n">
        <v>66.23925081925476</v>
      </c>
      <c r="L638" t="n">
        <v>76.28951183870007</v>
      </c>
    </row>
    <row r="639">
      <c r="A639" t="n">
        <v>61.21321321321322</v>
      </c>
      <c r="B639" t="n">
        <v>48.09696873241721</v>
      </c>
      <c r="C639" t="n">
        <v>27.51915316863397</v>
      </c>
      <c r="D639" t="n">
        <v>76.30872147827951</v>
      </c>
      <c r="E639" t="n">
        <v>27.51915316863397</v>
      </c>
      <c r="F639" t="n">
        <v>31.3166598951132</v>
      </c>
      <c r="G639" t="n">
        <v>36.02061937707031</v>
      </c>
      <c r="H639" t="n">
        <v>41.7083992779665</v>
      </c>
      <c r="I639" t="n">
        <v>48.70778358272086</v>
      </c>
      <c r="J639" t="n">
        <v>56.93682257985031</v>
      </c>
      <c r="K639" t="n">
        <v>66.25759049970303</v>
      </c>
      <c r="L639" t="n">
        <v>76.30872147827951</v>
      </c>
    </row>
    <row r="640">
      <c r="A640" t="n">
        <v>61.30930930930931</v>
      </c>
      <c r="B640" t="n">
        <v>48.10982490697387</v>
      </c>
      <c r="C640" t="n">
        <v>27.5252798935645</v>
      </c>
      <c r="D640" t="n">
        <v>76.32765793961131</v>
      </c>
      <c r="E640" t="n">
        <v>27.5252798935645</v>
      </c>
      <c r="F640" t="n">
        <v>31.32443388929395</v>
      </c>
      <c r="G640" t="n">
        <v>36.03030981326648</v>
      </c>
      <c r="H640" t="n">
        <v>41.72021256022208</v>
      </c>
      <c r="I640" t="n">
        <v>48.7218936753716</v>
      </c>
      <c r="J640" t="n">
        <v>56.95313993313299</v>
      </c>
      <c r="K640" t="n">
        <v>66.27567155132805</v>
      </c>
      <c r="L640" t="n">
        <v>76.32765793961131</v>
      </c>
    </row>
    <row r="641">
      <c r="A641" t="n">
        <v>61.4054054054054</v>
      </c>
      <c r="B641" t="n">
        <v>48.12249896110025</v>
      </c>
      <c r="C641" t="n">
        <v>27.53132103536392</v>
      </c>
      <c r="D641" t="n">
        <v>76.34632205615527</v>
      </c>
      <c r="E641" t="n">
        <v>27.53132103536392</v>
      </c>
      <c r="F641" t="n">
        <v>31.33209911537542</v>
      </c>
      <c r="G641" t="n">
        <v>36.03986438421813</v>
      </c>
      <c r="H641" t="n">
        <v>41.73185976693085</v>
      </c>
      <c r="I641" t="n">
        <v>48.73580468615208</v>
      </c>
      <c r="J641" t="n">
        <v>56.96922596680714</v>
      </c>
      <c r="K641" t="n">
        <v>66.29349467779917</v>
      </c>
      <c r="L641" t="n">
        <v>76.34632205615527</v>
      </c>
    </row>
    <row r="642">
      <c r="A642" t="n">
        <v>61.5015015015015</v>
      </c>
      <c r="B642" t="n">
        <v>48.13499134015592</v>
      </c>
      <c r="C642" t="n">
        <v>27.53727675510934</v>
      </c>
      <c r="D642" t="n">
        <v>76.36471465810305</v>
      </c>
      <c r="E642" t="n">
        <v>27.53727675510934</v>
      </c>
      <c r="F642" t="n">
        <v>31.33965578509001</v>
      </c>
      <c r="G642" t="n">
        <v>36.0492833658081</v>
      </c>
      <c r="H642" t="n">
        <v>41.7433412532713</v>
      </c>
      <c r="I642" t="n">
        <v>48.74951706961669</v>
      </c>
      <c r="J642" t="n">
        <v>56.98508125297504</v>
      </c>
      <c r="K642" t="n">
        <v>66.31106058127389</v>
      </c>
      <c r="L642" t="n">
        <v>76.36471465810305</v>
      </c>
    </row>
    <row r="643">
      <c r="A643" t="n">
        <v>61.5975975975976</v>
      </c>
      <c r="B643" t="n">
        <v>48.14730248933827</v>
      </c>
      <c r="C643" t="n">
        <v>27.54314721467003</v>
      </c>
      <c r="D643" t="n">
        <v>76.38283657238382</v>
      </c>
      <c r="E643" t="n">
        <v>27.54314721467003</v>
      </c>
      <c r="F643" t="n">
        <v>31.34710411105351</v>
      </c>
      <c r="G643" t="n">
        <v>36.05856703482135</v>
      </c>
      <c r="H643" t="n">
        <v>41.75465737520575</v>
      </c>
      <c r="I643" t="n">
        <v>48.76303128074382</v>
      </c>
      <c r="J643" t="n">
        <v>57.00070636343588</v>
      </c>
      <c r="K643" t="n">
        <v>66.32836996239202</v>
      </c>
      <c r="L643" t="n">
        <v>76.38283657238382</v>
      </c>
    </row>
    <row r="644">
      <c r="A644" t="n">
        <v>61.6936936936937</v>
      </c>
      <c r="B644" t="n">
        <v>48.1594328536736</v>
      </c>
      <c r="C644" t="n">
        <v>27.5489325766986</v>
      </c>
      <c r="D644" t="n">
        <v>76.40068862266997</v>
      </c>
      <c r="E644" t="n">
        <v>27.5489325766986</v>
      </c>
      <c r="F644" t="n">
        <v>31.35444430675447</v>
      </c>
      <c r="G644" t="n">
        <v>36.06771566893259</v>
      </c>
      <c r="H644" t="n">
        <v>41.76580848946665</v>
      </c>
      <c r="I644" t="n">
        <v>48.77634777492196</v>
      </c>
      <c r="J644" t="n">
        <v>57.01610186967439</v>
      </c>
      <c r="K644" t="n">
        <v>66.34542352027017</v>
      </c>
      <c r="L644" t="n">
        <v>76.40068862266997</v>
      </c>
    </row>
    <row r="645">
      <c r="A645" t="n">
        <v>61.78978978978979</v>
      </c>
      <c r="B645" t="n">
        <v>48.17138287800835</v>
      </c>
      <c r="C645" t="n">
        <v>27.55463300462213</v>
      </c>
      <c r="D645" t="n">
        <v>76.41827162938291</v>
      </c>
      <c r="E645" t="n">
        <v>27.55463300462213</v>
      </c>
      <c r="F645" t="n">
        <v>31.36167658654343</v>
      </c>
      <c r="G645" t="n">
        <v>36.07672954669376</v>
      </c>
      <c r="H645" t="n">
        <v>41.77679495354285</v>
      </c>
      <c r="I645" t="n">
        <v>48.78946700793611</v>
      </c>
      <c r="J645" t="n">
        <v>57.03126834284923</v>
      </c>
      <c r="K645" t="n">
        <v>66.36222195249641</v>
      </c>
      <c r="L645" t="n">
        <v>76.41827162938291</v>
      </c>
    </row>
    <row r="646">
      <c r="A646" t="n">
        <v>61.88588588588588</v>
      </c>
      <c r="B646" t="n">
        <v>48.18315300700053</v>
      </c>
      <c r="C646" t="n">
        <v>27.56024866263339</v>
      </c>
      <c r="D646" t="n">
        <v>76.43558640969933</v>
      </c>
      <c r="E646" t="n">
        <v>27.56024866263339</v>
      </c>
      <c r="F646" t="n">
        <v>31.36880116562235</v>
      </c>
      <c r="G646" t="n">
        <v>36.08560894752178</v>
      </c>
      <c r="H646" t="n">
        <v>41.78761712566615</v>
      </c>
      <c r="I646" t="n">
        <v>48.80238943595421</v>
      </c>
      <c r="J646" t="n">
        <v>57.046206353782</v>
      </c>
      <c r="K646" t="n">
        <v>66.37876595512508</v>
      </c>
      <c r="L646" t="n">
        <v>76.43558640969933</v>
      </c>
    </row>
    <row r="647">
      <c r="A647" t="n">
        <v>61.98198198198198</v>
      </c>
      <c r="B647" t="n">
        <v>48.19474368511126</v>
      </c>
      <c r="C647" t="n">
        <v>27.56577971568215</v>
      </c>
      <c r="D647" t="n">
        <v>76.45263377755748</v>
      </c>
      <c r="E647" t="n">
        <v>27.56577971568215</v>
      </c>
      <c r="F647" t="n">
        <v>31.37581826003404</v>
      </c>
      <c r="G647" t="n">
        <v>36.0943541516863</v>
      </c>
      <c r="H647" t="n">
        <v>41.79827536479798</v>
      </c>
      <c r="I647" t="n">
        <v>48.81511551551387</v>
      </c>
      <c r="J647" t="n">
        <v>57.06091647294616</v>
      </c>
      <c r="K647" t="n">
        <v>66.39505622267204</v>
      </c>
      <c r="L647" t="n">
        <v>76.45263377755748</v>
      </c>
    </row>
    <row r="648">
      <c r="A648" t="n">
        <v>62.07807807807808</v>
      </c>
      <c r="B648" t="n">
        <v>48.20615535659637</v>
      </c>
      <c r="C648" t="n">
        <v>27.5712263294664</v>
      </c>
      <c r="D648" t="n">
        <v>76.46941454366376</v>
      </c>
      <c r="E648" t="n">
        <v>27.5712263294664</v>
      </c>
      <c r="F648" t="n">
        <v>31.38272808665176</v>
      </c>
      <c r="G648" t="n">
        <v>36.10296544029754</v>
      </c>
      <c r="H648" t="n">
        <v>41.80877003061606</v>
      </c>
      <c r="I648" t="n">
        <v>48.82764570350921</v>
      </c>
      <c r="J648" t="n">
        <v>57.07539927045633</v>
      </c>
      <c r="K648" t="n">
        <v>66.41109344810985</v>
      </c>
      <c r="L648" t="n">
        <v>76.46941454366376</v>
      </c>
    </row>
    <row r="649">
      <c r="A649" t="n">
        <v>62.17417417417418</v>
      </c>
      <c r="B649" t="n">
        <v>48.21738846549831</v>
      </c>
      <c r="C649" t="n">
        <v>27.57658867042385</v>
      </c>
      <c r="D649" t="n">
        <v>76.48592951549936</v>
      </c>
      <c r="E649" t="n">
        <v>27.57658867042385</v>
      </c>
      <c r="F649" t="n">
        <v>31.3895308631687</v>
      </c>
      <c r="G649" t="n">
        <v>36.1114430952943</v>
      </c>
      <c r="H649" t="n">
        <v>41.81910148350131</v>
      </c>
      <c r="I649" t="n">
        <v>48.83998045717786</v>
      </c>
      <c r="J649" t="n">
        <v>57.08965531605764</v>
      </c>
      <c r="K649" t="n">
        <v>66.4268783228634</v>
      </c>
      <c r="L649" t="n">
        <v>76.48592951549936</v>
      </c>
    </row>
    <row r="650">
      <c r="A650" t="n">
        <v>62.27027027027027</v>
      </c>
      <c r="B650" t="n">
        <v>48.22844345563811</v>
      </c>
      <c r="C650" t="n">
        <v>27.58186690572334</v>
      </c>
      <c r="D650" t="n">
        <v>76.50217949732738</v>
      </c>
      <c r="E650" t="n">
        <v>27.58186690572334</v>
      </c>
      <c r="F650" t="n">
        <v>31.39622680808779</v>
      </c>
      <c r="G650" t="n">
        <v>36.11978739943204</v>
      </c>
      <c r="H650" t="n">
        <v>41.82927008452496</v>
      </c>
      <c r="I650" t="n">
        <v>48.85212023408815</v>
      </c>
      <c r="J650" t="n">
        <v>57.1036851791155</v>
      </c>
      <c r="K650" t="n">
        <v>66.44241153680572</v>
      </c>
      <c r="L650" t="n">
        <v>76.50217949732738</v>
      </c>
    </row>
    <row r="651">
      <c r="A651" t="n">
        <v>62.36636636636636</v>
      </c>
      <c r="B651" t="n">
        <v>48.23932077060742</v>
      </c>
      <c r="C651" t="n">
        <v>27.58706120325621</v>
      </c>
      <c r="D651" t="n">
        <v>76.51816529019966</v>
      </c>
      <c r="E651" t="n">
        <v>27.58706120325621</v>
      </c>
      <c r="F651" t="n">
        <v>31.40281614071136</v>
      </c>
      <c r="G651" t="n">
        <v>36.12799863627099</v>
      </c>
      <c r="H651" t="n">
        <v>41.83927619543559</v>
      </c>
      <c r="I651" t="n">
        <v>48.86406549212639</v>
      </c>
      <c r="J651" t="n">
        <v>57.11748942860531</v>
      </c>
      <c r="K651" t="n">
        <v>66.45769377825387</v>
      </c>
      <c r="L651" t="n">
        <v>76.51816529019966</v>
      </c>
    </row>
    <row r="652">
      <c r="A652" t="n">
        <v>62.46246246246246</v>
      </c>
      <c r="B652" t="n">
        <v>48.25002085376082</v>
      </c>
      <c r="C652" t="n">
        <v>27.59217173162797</v>
      </c>
      <c r="D652" t="n">
        <v>76.5338876919644</v>
      </c>
      <c r="E652" t="n">
        <v>27.59217173162797</v>
      </c>
      <c r="F652" t="n">
        <v>31.40929908113101</v>
      </c>
      <c r="G652" t="n">
        <v>36.13607709016446</v>
      </c>
      <c r="H652" t="n">
        <v>41.84912017864639</v>
      </c>
      <c r="I652" t="n">
        <v>48.87581668948447</v>
      </c>
      <c r="J652" t="n">
        <v>57.13106863310257</v>
      </c>
      <c r="K652" t="n">
        <v>66.47272573396521</v>
      </c>
      <c r="L652" t="n">
        <v>76.5338876919644</v>
      </c>
    </row>
    <row r="653">
      <c r="A653" t="n">
        <v>62.55855855855856</v>
      </c>
      <c r="B653" t="n">
        <v>48.26054414820806</v>
      </c>
      <c r="C653" t="n">
        <v>27.59719866014981</v>
      </c>
      <c r="D653" t="n">
        <v>76.54934749727339</v>
      </c>
      <c r="E653" t="n">
        <v>27.59719866014981</v>
      </c>
      <c r="F653" t="n">
        <v>31.41567585021747</v>
      </c>
      <c r="G653" t="n">
        <v>36.14402304624717</v>
      </c>
      <c r="H653" t="n">
        <v>41.85880239722259</v>
      </c>
      <c r="I653" t="n">
        <v>48.88737428464732</v>
      </c>
      <c r="J653" t="n">
        <v>57.14442336077298</v>
      </c>
      <c r="K653" t="n">
        <v>66.48750808913374</v>
      </c>
      <c r="L653" t="n">
        <v>76.54934749727339</v>
      </c>
    </row>
    <row r="654">
      <c r="A654" t="n">
        <v>62.65465465465466</v>
      </c>
      <c r="B654" t="n">
        <v>48.27089109680675</v>
      </c>
      <c r="C654" t="n">
        <v>27.60214215883028</v>
      </c>
      <c r="D654" t="n">
        <v>76.56454549758988</v>
      </c>
      <c r="E654" t="n">
        <v>27.60214215883028</v>
      </c>
      <c r="F654" t="n">
        <v>31.42194666961052</v>
      </c>
      <c r="G654" t="n">
        <v>36.15183679042369</v>
      </c>
      <c r="H654" t="n">
        <v>41.86832321486896</v>
      </c>
      <c r="I654" t="n">
        <v>48.89873873638102</v>
      </c>
      <c r="J654" t="n">
        <v>57.15755417936292</v>
      </c>
      <c r="K654" t="n">
        <v>66.50204152738677</v>
      </c>
      <c r="L654" t="n">
        <v>76.56454549758988</v>
      </c>
    </row>
    <row r="655">
      <c r="A655" t="n">
        <v>62.75075075075075</v>
      </c>
      <c r="B655" t="n">
        <v>48.28106214215489</v>
      </c>
      <c r="C655" t="n">
        <v>27.6070023983669</v>
      </c>
      <c r="D655" t="n">
        <v>76.57948248119634</v>
      </c>
      <c r="E655" t="n">
        <v>27.6070023983669</v>
      </c>
      <c r="F655" t="n">
        <v>31.42811176170912</v>
      </c>
      <c r="G655" t="n">
        <v>36.159518609357</v>
      </c>
      <c r="H655" t="n">
        <v>41.87768299591747</v>
      </c>
      <c r="I655" t="n">
        <v>48.90991050372043</v>
      </c>
      <c r="J655" t="n">
        <v>57.17046165619011</v>
      </c>
      <c r="K655" t="n">
        <v>66.5163267307817</v>
      </c>
      <c r="L655" t="n">
        <v>76.57948248119634</v>
      </c>
    </row>
    <row r="656">
      <c r="A656" t="n">
        <v>62.84684684684684</v>
      </c>
      <c r="B656" t="n">
        <v>48.29105772658352</v>
      </c>
      <c r="C656" t="n">
        <v>27.611779550138</v>
      </c>
      <c r="D656" t="n">
        <v>76.59415923320228</v>
      </c>
      <c r="E656" t="n">
        <v>27.611779550138</v>
      </c>
      <c r="F656" t="n">
        <v>31.43417134966138</v>
      </c>
      <c r="G656" t="n">
        <v>36.16706879045704</v>
      </c>
      <c r="H656" t="n">
        <v>41.88688210531494</v>
      </c>
      <c r="I656" t="n">
        <v>48.92089004595745</v>
      </c>
      <c r="J656" t="n">
        <v>57.18314635813411</v>
      </c>
      <c r="K656" t="n">
        <v>66.53036437980292</v>
      </c>
      <c r="L656" t="n">
        <v>76.59415923320228</v>
      </c>
    </row>
    <row r="657">
      <c r="A657" t="n">
        <v>62.94294294294294</v>
      </c>
      <c r="B657" t="n">
        <v>48.30087829214987</v>
      </c>
      <c r="C657" t="n">
        <v>27.61647378619443</v>
      </c>
      <c r="D657" t="n">
        <v>76.60857653555288</v>
      </c>
      <c r="E657" t="n">
        <v>27.61647378619443</v>
      </c>
      <c r="F657" t="n">
        <v>31.44012565735485</v>
      </c>
      <c r="G657" t="n">
        <v>36.17448762186959</v>
      </c>
      <c r="H657" t="n">
        <v>41.89592090861102</v>
      </c>
      <c r="I657" t="n">
        <v>48.93167782262938</v>
      </c>
      <c r="J657" t="n">
        <v>57.19560885162765</v>
      </c>
      <c r="K657" t="n">
        <v>66.54415515335924</v>
      </c>
      <c r="L657" t="n">
        <v>76.60857653555288</v>
      </c>
    </row>
    <row r="658">
      <c r="A658" t="n">
        <v>63.03903903903904</v>
      </c>
      <c r="B658" t="n">
        <v>48.3105242806302</v>
      </c>
      <c r="C658" t="n">
        <v>27.62108527925145</v>
      </c>
      <c r="D658" t="n">
        <v>76.62273516703685</v>
      </c>
      <c r="E658" t="n">
        <v>27.62108527925145</v>
      </c>
      <c r="F658" t="n">
        <v>31.44597490940663</v>
      </c>
      <c r="G658" t="n">
        <v>36.18177539246491</v>
      </c>
      <c r="H658" t="n">
        <v>41.90479977194614</v>
      </c>
      <c r="I658" t="n">
        <v>48.94227429350717</v>
      </c>
      <c r="J658" t="n">
        <v>57.20784970264738</v>
      </c>
      <c r="K658" t="n">
        <v>66.55769972878102</v>
      </c>
      <c r="L658" t="n">
        <v>76.62273516703685</v>
      </c>
    </row>
    <row r="659">
      <c r="A659" t="n">
        <v>63.13513513513514</v>
      </c>
      <c r="B659" t="n">
        <v>48.31999613351291</v>
      </c>
      <c r="C659" t="n">
        <v>27.62561420268058</v>
      </c>
      <c r="D659" t="n">
        <v>76.63663590329527</v>
      </c>
      <c r="E659" t="n">
        <v>27.62561420268058</v>
      </c>
      <c r="F659" t="n">
        <v>31.45171933115373</v>
      </c>
      <c r="G659" t="n">
        <v>36.18893239182674</v>
      </c>
      <c r="H659" t="n">
        <v>41.91351906203958</v>
      </c>
      <c r="I659" t="n">
        <v>48.95267991858407</v>
      </c>
      <c r="J659" t="n">
        <v>57.21986947670545</v>
      </c>
      <c r="K659" t="n">
        <v>66.57099878181791</v>
      </c>
      <c r="L659" t="n">
        <v>76.63663590329527</v>
      </c>
    </row>
    <row r="660">
      <c r="A660" t="n">
        <v>63.23123123123123</v>
      </c>
      <c r="B660" t="n">
        <v>48.32929429199199</v>
      </c>
      <c r="C660" t="n">
        <v>27.63006073050156</v>
      </c>
      <c r="D660" t="n">
        <v>76.6502795168301</v>
      </c>
      <c r="E660" t="n">
        <v>27.63006073050156</v>
      </c>
      <c r="F660" t="n">
        <v>31.45735914864351</v>
      </c>
      <c r="G660" t="n">
        <v>36.19595891024128</v>
      </c>
      <c r="H660" t="n">
        <v>41.92207914617776</v>
      </c>
      <c r="I660" t="n">
        <v>48.96289515806433</v>
      </c>
      <c r="J660" t="n">
        <v>57.23166873884087</v>
      </c>
      <c r="K660" t="n">
        <v>66.58405298663656</v>
      </c>
      <c r="L660" t="n">
        <v>76.6502795168301</v>
      </c>
    </row>
    <row r="661">
      <c r="A661" t="n">
        <v>63.32732732732732</v>
      </c>
      <c r="B661" t="n">
        <v>48.33841919696025</v>
      </c>
      <c r="C661" t="n">
        <v>27.63442503737438</v>
      </c>
      <c r="D661" t="n">
        <v>76.66366677701301</v>
      </c>
      <c r="E661" t="n">
        <v>27.63442503737438</v>
      </c>
      <c r="F661" t="n">
        <v>31.46289458862396</v>
      </c>
      <c r="G661" t="n">
        <v>36.20285523868627</v>
      </c>
      <c r="H661" t="n">
        <v>41.93048039220251</v>
      </c>
      <c r="I661" t="n">
        <v>48.97292047235206</v>
      </c>
      <c r="J661" t="n">
        <v>57.24324805361118</v>
      </c>
      <c r="K661" t="n">
        <v>66.59686301581861</v>
      </c>
      <c r="L661" t="n">
        <v>76.66366677701301</v>
      </c>
    </row>
    <row r="662">
      <c r="A662" t="n">
        <v>63.42342342342342</v>
      </c>
      <c r="B662" t="n">
        <v>48.34737128900282</v>
      </c>
      <c r="C662" t="n">
        <v>27.6387072985912</v>
      </c>
      <c r="D662" t="n">
        <v>76.67679845009431</v>
      </c>
      <c r="E662" t="n">
        <v>27.6387072985912</v>
      </c>
      <c r="F662" t="n">
        <v>31.46832587853429</v>
      </c>
      <c r="G662" t="n">
        <v>36.20962166882011</v>
      </c>
      <c r="H662" t="n">
        <v>41.93872316849957</v>
      </c>
      <c r="I662" t="n">
        <v>48.98275632204019</v>
      </c>
      <c r="J662" t="n">
        <v>57.25460798508421</v>
      </c>
      <c r="K662" t="n">
        <v>66.60942954035869</v>
      </c>
      <c r="L662" t="n">
        <v>76.67679845009431</v>
      </c>
    </row>
    <row r="663">
      <c r="A663" t="n">
        <v>63.51951951951952</v>
      </c>
      <c r="B663" t="n">
        <v>48.35615100839095</v>
      </c>
      <c r="C663" t="n">
        <v>27.64290769006859</v>
      </c>
      <c r="D663" t="n">
        <v>76.68967529921228</v>
      </c>
      <c r="E663" t="n">
        <v>27.64290769006859</v>
      </c>
      <c r="F663" t="n">
        <v>31.47365324649554</v>
      </c>
      <c r="G663" t="n">
        <v>36.21625849297121</v>
      </c>
      <c r="H663" t="n">
        <v>41.94680784398716</v>
      </c>
      <c r="I663" t="n">
        <v>48.99240316789967</v>
      </c>
      <c r="J663" t="n">
        <v>57.26574909683025</v>
      </c>
      <c r="K663" t="n">
        <v>66.62175322966293</v>
      </c>
      <c r="L663" t="n">
        <v>76.68967529921228</v>
      </c>
    </row>
    <row r="664">
      <c r="A664" t="n">
        <v>63.61561561561562</v>
      </c>
      <c r="B664" t="n">
        <v>48.36475879507557</v>
      </c>
      <c r="C664" t="n">
        <v>27.64702638833956</v>
      </c>
      <c r="D664" t="n">
        <v>76.70229808440209</v>
      </c>
      <c r="E664" t="n">
        <v>27.64702638833956</v>
      </c>
      <c r="F664" t="n">
        <v>31.47887692130112</v>
      </c>
      <c r="G664" t="n">
        <v>36.22276600412727</v>
      </c>
      <c r="H664" t="n">
        <v>41.95473478810462</v>
      </c>
      <c r="I664" t="n">
        <v>49.00186147086873</v>
      </c>
      <c r="J664" t="n">
        <v>57.27667195191404</v>
      </c>
      <c r="K664" t="n">
        <v>66.6338347515472</v>
      </c>
      <c r="L664" t="n">
        <v>76.70229808440209</v>
      </c>
    </row>
    <row r="665">
      <c r="A665" t="n">
        <v>63.71171171171171</v>
      </c>
      <c r="B665" t="n">
        <v>48.37319508868124</v>
      </c>
      <c r="C665" t="n">
        <v>27.65106357054577</v>
      </c>
      <c r="D665" t="n">
        <v>76.71466756260541</v>
      </c>
      <c r="E665" t="n">
        <v>27.65106357054577</v>
      </c>
      <c r="F665" t="n">
        <v>31.48399713240753</v>
      </c>
      <c r="G665" t="n">
        <v>36.22914449592467</v>
      </c>
      <c r="H665" t="n">
        <v>41.96250437080121</v>
      </c>
      <c r="I665" t="n">
        <v>49.01113169204228</v>
      </c>
      <c r="J665" t="n">
        <v>57.28737711288707</v>
      </c>
      <c r="K665" t="n">
        <v>66.64567477223598</v>
      </c>
      <c r="L665" t="n">
        <v>76.71466756260541</v>
      </c>
    </row>
    <row r="666">
      <c r="A666" t="n">
        <v>63.80780780780781</v>
      </c>
      <c r="B666" t="n">
        <v>48.38146032850011</v>
      </c>
      <c r="C666" t="n">
        <v>27.65501941442982</v>
      </c>
      <c r="D666" t="n">
        <v>76.72678448767996</v>
      </c>
      <c r="E666" t="n">
        <v>27.65501941442982</v>
      </c>
      <c r="F666" t="n">
        <v>31.4890141099252</v>
      </c>
      <c r="G666" t="n">
        <v>36.23539426263814</v>
      </c>
      <c r="H666" t="n">
        <v>41.97011696252503</v>
      </c>
      <c r="I666" t="n">
        <v>49.02021429266149</v>
      </c>
      <c r="J666" t="n">
        <v>57.29786514178025</v>
      </c>
      <c r="K666" t="n">
        <v>66.65727395636101</v>
      </c>
      <c r="L666" t="n">
        <v>76.72678448767996</v>
      </c>
    </row>
    <row r="667">
      <c r="A667" t="n">
        <v>63.9039039039039</v>
      </c>
      <c r="B667" t="n">
        <v>48.38955495348603</v>
      </c>
      <c r="C667" t="n">
        <v>27.65889409832742</v>
      </c>
      <c r="D667" t="n">
        <v>76.73864961040908</v>
      </c>
      <c r="E667" t="n">
        <v>27.65889409832742</v>
      </c>
      <c r="F667" t="n">
        <v>31.49392808460924</v>
      </c>
      <c r="G667" t="n">
        <v>36.24151559917017</v>
      </c>
      <c r="H667" t="n">
        <v>41.97757293421203</v>
      </c>
      <c r="I667" t="n">
        <v>49.0291097341035</v>
      </c>
      <c r="J667" t="n">
        <v>57.30813660009639</v>
      </c>
      <c r="K667" t="n">
        <v>66.66863296696039</v>
      </c>
      <c r="L667" t="n">
        <v>76.73864961040908</v>
      </c>
    </row>
    <row r="668">
      <c r="A668" t="n">
        <v>64</v>
      </c>
      <c r="B668" t="n">
        <v>48.39747940224872</v>
      </c>
      <c r="C668" t="n">
        <v>27.66268780115988</v>
      </c>
      <c r="D668" t="n">
        <v>76.75026367851157</v>
      </c>
      <c r="E668" t="n">
        <v>27.66268780115988</v>
      </c>
      <c r="F668" t="n">
        <v>31.49873928785036</v>
      </c>
      <c r="G668" t="n">
        <v>36.24750880104086</v>
      </c>
      <c r="H668" t="n">
        <v>41.98487265727513</v>
      </c>
      <c r="I668" t="n">
        <v>49.03781847787127</v>
      </c>
      <c r="J668" t="n">
        <v>57.31819204880304</v>
      </c>
      <c r="K668" t="n">
        <v>66.6797524654777</v>
      </c>
      <c r="L668" t="n">
        <v>76.75026367851157</v>
      </c>
    </row>
    <row r="669">
      <c r="A669" t="n">
        <v>64.09609609609609</v>
      </c>
      <c r="B669" t="n">
        <v>48.4052341130481</v>
      </c>
      <c r="C669" t="n">
        <v>27.66640070242632</v>
      </c>
      <c r="D669" t="n">
        <v>76.76162743665161</v>
      </c>
      <c r="E669" t="n">
        <v>27.66640070242632</v>
      </c>
      <c r="F669" t="n">
        <v>31.5034479516658</v>
      </c>
      <c r="G669" t="n">
        <v>36.25337416437759</v>
      </c>
      <c r="H669" t="n">
        <v>41.9920165035934</v>
      </c>
      <c r="I669" t="n">
        <v>49.04634098558346</v>
      </c>
      <c r="J669" t="n">
        <v>57.32803204832545</v>
      </c>
      <c r="K669" t="n">
        <v>66.69063311176123</v>
      </c>
      <c r="L669" t="n">
        <v>76.76162743665161</v>
      </c>
    </row>
    <row r="670">
      <c r="A670" t="n">
        <v>64.19219219219219</v>
      </c>
      <c r="B670" t="n">
        <v>48.41281952378873</v>
      </c>
      <c r="C670" t="n">
        <v>27.67003298219625</v>
      </c>
      <c r="D670" t="n">
        <v>76.77274162644883</v>
      </c>
      <c r="E670" t="n">
        <v>27.67003298219625</v>
      </c>
      <c r="F670" t="n">
        <v>31.50805430869041</v>
      </c>
      <c r="G670" t="n">
        <v>36.25911198590492</v>
      </c>
      <c r="H670" t="n">
        <v>41.99900484550149</v>
      </c>
      <c r="I670" t="n">
        <v>49.05467771896463</v>
      </c>
      <c r="J670" t="n">
        <v>57.33765715853973</v>
      </c>
      <c r="K670" t="n">
        <v>66.70127556406355</v>
      </c>
      <c r="L670" t="n">
        <v>76.77274162644883</v>
      </c>
    </row>
    <row r="671">
      <c r="A671" t="n">
        <v>64.28828828828829</v>
      </c>
      <c r="B671" t="n">
        <v>48.42023607201426</v>
      </c>
      <c r="C671" t="n">
        <v>27.67358482110193</v>
      </c>
      <c r="D671" t="n">
        <v>76.78360698648849</v>
      </c>
      <c r="E671" t="n">
        <v>27.67358482110193</v>
      </c>
      <c r="F671" t="n">
        <v>31.51255859216768</v>
      </c>
      <c r="G671" t="n">
        <v>36.26472256293451</v>
      </c>
      <c r="H671" t="n">
        <v>42.00583805577894</v>
      </c>
      <c r="I671" t="n">
        <v>49.06282913983542</v>
      </c>
      <c r="J671" t="n">
        <v>57.34706793876599</v>
      </c>
      <c r="K671" t="n">
        <v>66.71168047904112</v>
      </c>
      <c r="L671" t="n">
        <v>76.78360698648849</v>
      </c>
    </row>
    <row r="672">
      <c r="A672" t="n">
        <v>64.38438438438439</v>
      </c>
      <c r="B672" t="n">
        <v>48.42748419490218</v>
      </c>
      <c r="C672" t="n">
        <v>27.67705640033093</v>
      </c>
      <c r="D672" t="n">
        <v>76.79422425233176</v>
      </c>
      <c r="E672" t="n">
        <v>27.67705640033093</v>
      </c>
      <c r="F672" t="n">
        <v>31.51696103594091</v>
      </c>
      <c r="G672" t="n">
        <v>36.27020619335514</v>
      </c>
      <c r="H672" t="n">
        <v>42.01251650763984</v>
      </c>
      <c r="I672" t="n">
        <v>49.07079571010289</v>
      </c>
      <c r="J672" t="n">
        <v>57.3562649477619</v>
      </c>
      <c r="K672" t="n">
        <v>66.721848511754</v>
      </c>
      <c r="L672" t="n">
        <v>76.79422425233176</v>
      </c>
    </row>
    <row r="673">
      <c r="A673" t="n">
        <v>64.48048048048048</v>
      </c>
      <c r="B673" t="n">
        <v>48.43456432925848</v>
      </c>
      <c r="C673" t="n">
        <v>27.68044790161878</v>
      </c>
      <c r="D673" t="n">
        <v>76.80459415652615</v>
      </c>
      <c r="E673" t="n">
        <v>27.68044790161878</v>
      </c>
      <c r="F673" t="n">
        <v>31.52126187444443</v>
      </c>
      <c r="G673" t="n">
        <v>36.27556317562284</v>
      </c>
      <c r="H673" t="n">
        <v>42.01904057472245</v>
      </c>
      <c r="I673" t="n">
        <v>49.07857789175111</v>
      </c>
      <c r="J673" t="n">
        <v>57.36524874371615</v>
      </c>
      <c r="K673" t="n">
        <v>66.73178031566587</v>
      </c>
      <c r="L673" t="n">
        <v>76.80459415652615</v>
      </c>
    </row>
    <row r="674">
      <c r="A674" t="n">
        <v>64.57657657657657</v>
      </c>
      <c r="B674" t="n">
        <v>48.44147691151252</v>
      </c>
      <c r="C674" t="n">
        <v>27.68375950724144</v>
      </c>
      <c r="D674" t="n">
        <v>76.81471742861599</v>
      </c>
      <c r="E674" t="n">
        <v>27.68375950724144</v>
      </c>
      <c r="F674" t="n">
        <v>31.52546134269485</v>
      </c>
      <c r="G674" t="n">
        <v>36.28079380875103</v>
      </c>
      <c r="H674" t="n">
        <v>42.02541063107891</v>
      </c>
      <c r="I674" t="n">
        <v>49.08617614683165</v>
      </c>
      <c r="J674" t="n">
        <v>57.3740198842422</v>
      </c>
      <c r="K674" t="n">
        <v>66.74147654264404</v>
      </c>
      <c r="L674" t="n">
        <v>76.81471742861599</v>
      </c>
    </row>
    <row r="675">
      <c r="A675" t="n">
        <v>64.67267267267268</v>
      </c>
      <c r="B675" t="n">
        <v>48.44822237771195</v>
      </c>
      <c r="C675" t="n">
        <v>27.68699140000806</v>
      </c>
      <c r="D675" t="n">
        <v>76.82459479515313</v>
      </c>
      <c r="E675" t="n">
        <v>27.68699140000806</v>
      </c>
      <c r="F675" t="n">
        <v>31.52955967628239</v>
      </c>
      <c r="G675" t="n">
        <v>36.28589839230082</v>
      </c>
      <c r="H675" t="n">
        <v>42.03162705116515</v>
      </c>
      <c r="I675" t="n">
        <v>49.09359093745434</v>
      </c>
      <c r="J675" t="n">
        <v>57.38257892637208</v>
      </c>
      <c r="K675" t="n">
        <v>66.75093784295966</v>
      </c>
      <c r="L675" t="n">
        <v>76.82459479515313</v>
      </c>
    </row>
    <row r="676">
      <c r="A676" t="n">
        <v>64.76876876876877</v>
      </c>
      <c r="B676" t="n">
        <v>48.45480116351786</v>
      </c>
      <c r="C676" t="n">
        <v>27.69014376325371</v>
      </c>
      <c r="D676" t="n">
        <v>76.83422697970771</v>
      </c>
      <c r="E676" t="n">
        <v>27.69014376325371</v>
      </c>
      <c r="F676" t="n">
        <v>31.53355711136232</v>
      </c>
      <c r="G676" t="n">
        <v>36.29087722637134</v>
      </c>
      <c r="H676" t="n">
        <v>42.03769020983078</v>
      </c>
      <c r="I676" t="n">
        <v>49.10082272577829</v>
      </c>
      <c r="J676" t="n">
        <v>57.39092642655049</v>
      </c>
      <c r="K676" t="n">
        <v>66.76016486528826</v>
      </c>
      <c r="L676" t="n">
        <v>76.83422697970771</v>
      </c>
    </row>
    <row r="677">
      <c r="A677" t="n">
        <v>64.86486486486487</v>
      </c>
      <c r="B677" t="n">
        <v>48.46121370419974</v>
      </c>
      <c r="C677" t="n">
        <v>27.69321678083203</v>
      </c>
      <c r="D677" t="n">
        <v>76.84361470287882</v>
      </c>
      <c r="E677" t="n">
        <v>27.69321678083203</v>
      </c>
      <c r="F677" t="n">
        <v>31.53745388464636</v>
      </c>
      <c r="G677" t="n">
        <v>36.29573061159014</v>
      </c>
      <c r="H677" t="n">
        <v>42.0436004823092</v>
      </c>
      <c r="I677" t="n">
        <v>49.10787197400263</v>
      </c>
      <c r="J677" t="n">
        <v>57.3990629406288</v>
      </c>
      <c r="K677" t="n">
        <v>66.76915825670993</v>
      </c>
      <c r="L677" t="n">
        <v>76.84361470287882</v>
      </c>
    </row>
    <row r="678">
      <c r="A678" t="n">
        <v>64.96096096096096</v>
      </c>
      <c r="B678" t="n">
        <v>48.46746043463089</v>
      </c>
      <c r="C678" t="n">
        <v>27.69621063710817</v>
      </c>
      <c r="D678" t="n">
        <v>76.85275868230575</v>
      </c>
      <c r="E678" t="n">
        <v>27.69621063710817</v>
      </c>
      <c r="F678" t="n">
        <v>31.54125023339423</v>
      </c>
      <c r="G678" t="n">
        <v>36.30045884910374</v>
      </c>
      <c r="H678" t="n">
        <v>42.04935824420777</v>
      </c>
      <c r="I678" t="n">
        <v>49.11473914435781</v>
      </c>
      <c r="J678" t="n">
        <v>57.40698902385935</v>
      </c>
      <c r="K678" t="n">
        <v>66.77791866271029</v>
      </c>
      <c r="L678" t="n">
        <v>76.85275868230575</v>
      </c>
    </row>
    <row r="679">
      <c r="A679" t="n">
        <v>65.05705705705705</v>
      </c>
      <c r="B679" t="n">
        <v>48.47354178928372</v>
      </c>
      <c r="C679" t="n">
        <v>27.69912551695151</v>
      </c>
      <c r="D679" t="n">
        <v>76.86165963267887</v>
      </c>
      <c r="E679" t="n">
        <v>27.69912551695151</v>
      </c>
      <c r="F679" t="n">
        <v>31.54494639540524</v>
      </c>
      <c r="G679" t="n">
        <v>36.3050622405682</v>
      </c>
      <c r="H679" t="n">
        <v>42.05496387149802</v>
      </c>
      <c r="I679" t="n">
        <v>49.12142469909681</v>
      </c>
      <c r="J679" t="n">
        <v>57.41470523089005</v>
      </c>
      <c r="K679" t="n">
        <v>66.78644672718112</v>
      </c>
      <c r="L679" t="n">
        <v>76.86165963267887</v>
      </c>
    </row>
    <row r="680">
      <c r="A680" t="n">
        <v>65.15315315315316</v>
      </c>
      <c r="B680" t="n">
        <v>48.47945820222512</v>
      </c>
      <c r="C680" t="n">
        <v>27.70196160572866</v>
      </c>
      <c r="D680" t="n">
        <v>76.87031826575064</v>
      </c>
      <c r="E680" t="n">
        <v>27.70196160572866</v>
      </c>
      <c r="F680" t="n">
        <v>31.54854260900985</v>
      </c>
      <c r="G680" t="n">
        <v>36.30954108813971</v>
      </c>
      <c r="H680" t="n">
        <v>42.06041774050598</v>
      </c>
      <c r="I680" t="n">
        <v>49.12792910048634</v>
      </c>
      <c r="J680" t="n">
        <v>57.42221211575857</v>
      </c>
      <c r="K680" t="n">
        <v>66.79474309242126</v>
      </c>
      <c r="L680" t="n">
        <v>76.87031826575064</v>
      </c>
    </row>
    <row r="681">
      <c r="A681" t="n">
        <v>65.24924924924925</v>
      </c>
      <c r="B681" t="n">
        <v>48.4852101071121</v>
      </c>
      <c r="C681" t="n">
        <v>27.7047190892963</v>
      </c>
      <c r="D681" t="n">
        <v>76.87873529034722</v>
      </c>
      <c r="E681" t="n">
        <v>27.7047190892963</v>
      </c>
      <c r="F681" t="n">
        <v>31.5520391130615</v>
      </c>
      <c r="G681" t="n">
        <v>36.31389569446542</v>
      </c>
      <c r="H681" t="n">
        <v>42.06572022790274</v>
      </c>
      <c r="I681" t="n">
        <v>49.13425281079851</v>
      </c>
      <c r="J681" t="n">
        <v>57.42951023188735</v>
      </c>
      <c r="K681" t="n">
        <v>66.80280839913772</v>
      </c>
      <c r="L681" t="n">
        <v>76.87873529034722</v>
      </c>
    </row>
    <row r="682">
      <c r="A682" t="n">
        <v>65.34534534534535</v>
      </c>
      <c r="B682" t="n">
        <v>48.49079793718732</v>
      </c>
      <c r="C682" t="n">
        <v>27.70739815399427</v>
      </c>
      <c r="D682" t="n">
        <v>76.88691141237956</v>
      </c>
      <c r="E682" t="n">
        <v>27.70739815399427</v>
      </c>
      <c r="F682" t="n">
        <v>31.55543614692827</v>
      </c>
      <c r="G682" t="n">
        <v>36.31812636267421</v>
      </c>
      <c r="H682" t="n">
        <v>42.07087171069487</v>
      </c>
      <c r="I682" t="n">
        <v>49.14039629230231</v>
      </c>
      <c r="J682" t="n">
        <v>57.43660013207823</v>
      </c>
      <c r="K682" t="n">
        <v>66.81064328644685</v>
      </c>
      <c r="L682" t="n">
        <v>76.88691141237956</v>
      </c>
    </row>
    <row r="683">
      <c r="A683" t="n">
        <v>65.44144144144144</v>
      </c>
      <c r="B683" t="n">
        <v>48.49622212527485</v>
      </c>
      <c r="C683" t="n">
        <v>27.70999898663849</v>
      </c>
      <c r="D683" t="n">
        <v>76.89484733485482</v>
      </c>
      <c r="E683" t="n">
        <v>27.70999898663849</v>
      </c>
      <c r="F683" t="n">
        <v>31.55873395048467</v>
      </c>
      <c r="G683" t="n">
        <v>36.32223339636754</v>
      </c>
      <c r="H683" t="n">
        <v>42.07587256621512</v>
      </c>
      <c r="I683" t="n">
        <v>49.14636000725524</v>
      </c>
      <c r="J683" t="n">
        <v>57.44348236850735</v>
      </c>
      <c r="K683" t="n">
        <v>66.81824839187557</v>
      </c>
      <c r="L683" t="n">
        <v>76.89484733485482</v>
      </c>
    </row>
    <row r="684">
      <c r="A684" t="n">
        <v>65.53753753753753</v>
      </c>
      <c r="B684" t="n">
        <v>48.50148310377601</v>
      </c>
      <c r="C684" t="n">
        <v>27.71252177451413</v>
      </c>
      <c r="D684" t="n">
        <v>76.90254375788803</v>
      </c>
      <c r="E684" t="n">
        <v>27.71252177451413</v>
      </c>
      <c r="F684" t="n">
        <v>31.56193276410362</v>
      </c>
      <c r="G684" t="n">
        <v>36.3262170996105</v>
      </c>
      <c r="H684" t="n">
        <v>42.08072317211318</v>
      </c>
      <c r="I684" t="n">
        <v>49.15214441789529</v>
      </c>
      <c r="J684" t="n">
        <v>57.45015749272045</v>
      </c>
      <c r="K684" t="n">
        <v>66.82562435136296</v>
      </c>
      <c r="L684" t="n">
        <v>76.90254375788803</v>
      </c>
    </row>
    <row r="685">
      <c r="A685" t="n">
        <v>65.63363363363364</v>
      </c>
      <c r="B685" t="n">
        <v>48.50658130466525</v>
      </c>
      <c r="C685" t="n">
        <v>27.71496670536868</v>
      </c>
      <c r="D685" t="n">
        <v>76.9100013787136</v>
      </c>
      <c r="E685" t="n">
        <v>27.71496670536868</v>
      </c>
      <c r="F685" t="n">
        <v>31.5650328286483</v>
      </c>
      <c r="G685" t="n">
        <v>36.33007777692276</v>
      </c>
      <c r="H685" t="n">
        <v>42.08542390634648</v>
      </c>
      <c r="I685" t="n">
        <v>49.15774998643272</v>
      </c>
      <c r="J685" t="n">
        <v>57.45662605562777</v>
      </c>
      <c r="K685" t="n">
        <v>66.83277179926165</v>
      </c>
      <c r="L685" t="n">
        <v>76.9100013787136</v>
      </c>
    </row>
    <row r="686">
      <c r="A686" t="n">
        <v>65.72972972972973</v>
      </c>
      <c r="B686" t="n">
        <v>48.51151715948603</v>
      </c>
      <c r="C686" t="n">
        <v>27.7173339674051</v>
      </c>
      <c r="D686" t="n">
        <v>76.917220891697</v>
      </c>
      <c r="E686" t="n">
        <v>27.7173339674051</v>
      </c>
      <c r="F686" t="n">
        <v>31.56803438546417</v>
      </c>
      <c r="G686" t="n">
        <v>36.33381573326974</v>
      </c>
      <c r="H686" t="n">
        <v>42.08997514717105</v>
      </c>
      <c r="I686" t="n">
        <v>49.16317717504218</v>
      </c>
      <c r="J686" t="n">
        <v>57.46288860749954</v>
      </c>
      <c r="K686" t="n">
        <v>66.8396913683395</v>
      </c>
      <c r="L686" t="n">
        <v>76.917220891697</v>
      </c>
    </row>
    <row r="687">
      <c r="A687" t="n">
        <v>65.82582582582583</v>
      </c>
      <c r="B687" t="n">
        <v>48.51629109934711</v>
      </c>
      <c r="C687" t="n">
        <v>27.71962374927509</v>
      </c>
      <c r="D687" t="n">
        <v>76.92420298834659</v>
      </c>
      <c r="E687" t="n">
        <v>27.71962374927509</v>
      </c>
      <c r="F687" t="n">
        <v>31.57093767637103</v>
      </c>
      <c r="G687" t="n">
        <v>36.3374312740538</v>
      </c>
      <c r="H687" t="n">
        <v>42.09437727313266</v>
      </c>
      <c r="I687" t="n">
        <v>49.16842644585479</v>
      </c>
      <c r="J687" t="n">
        <v>57.4689456979614</v>
      </c>
      <c r="K687" t="n">
        <v>66.84638368978158</v>
      </c>
      <c r="L687" t="n">
        <v>76.92420298834659</v>
      </c>
    </row>
    <row r="688">
      <c r="A688" t="n">
        <v>65.92192192192192</v>
      </c>
      <c r="B688" t="n">
        <v>48.5209035549185</v>
      </c>
      <c r="C688" t="n">
        <v>27.72183624007222</v>
      </c>
      <c r="D688" t="n">
        <v>76.93094835732538</v>
      </c>
      <c r="E688" t="n">
        <v>27.72183624007222</v>
      </c>
      <c r="F688" t="n">
        <v>31.57374294365506</v>
      </c>
      <c r="G688" t="n">
        <v>36.3409247051054</v>
      </c>
      <c r="H688" t="n">
        <v>42.09863066305783</v>
      </c>
      <c r="I688" t="n">
        <v>49.17349826095048</v>
      </c>
      <c r="J688" t="n">
        <v>57.47479787598988</v>
      </c>
      <c r="K688" t="n">
        <v>66.8528493931918</v>
      </c>
      <c r="L688" t="n">
        <v>76.93094835732538</v>
      </c>
    </row>
    <row r="689">
      <c r="A689" t="n">
        <v>66.01801801801801</v>
      </c>
      <c r="B689" t="n">
        <v>48.52535495642788</v>
      </c>
      <c r="C689" t="n">
        <v>27.7239716293254</v>
      </c>
      <c r="D689" t="n">
        <v>76.93745768446308</v>
      </c>
      <c r="E689" t="n">
        <v>27.7239716293254</v>
      </c>
      <c r="F689" t="n">
        <v>31.57645043006109</v>
      </c>
      <c r="G689" t="n">
        <v>36.34429633267459</v>
      </c>
      <c r="H689" t="n">
        <v>42.10273569604509</v>
      </c>
      <c r="I689" t="n">
        <v>49.1783930823503</v>
      </c>
      <c r="J689" t="n">
        <v>57.48044568990819</v>
      </c>
      <c r="K689" t="n">
        <v>66.85908910659523</v>
      </c>
      <c r="L689" t="n">
        <v>76.93745768446308</v>
      </c>
    </row>
    <row r="690">
      <c r="A690" t="n">
        <v>66.11411411411412</v>
      </c>
      <c r="B690" t="n">
        <v>48.52964573365675</v>
      </c>
      <c r="C690" t="n">
        <v>27.72603010699204</v>
      </c>
      <c r="D690" t="n">
        <v>76.94373165276798</v>
      </c>
      <c r="E690" t="n">
        <v>27.72603010699204</v>
      </c>
      <c r="F690" t="n">
        <v>31.57906037878472</v>
      </c>
      <c r="G690" t="n">
        <v>36.34754646342231</v>
      </c>
      <c r="H690" t="n">
        <v>42.10669275145615</v>
      </c>
      <c r="I690" t="n">
        <v>49.18311137200885</v>
      </c>
      <c r="J690" t="n">
        <v>57.48588968738196</v>
      </c>
      <c r="K690" t="n">
        <v>66.86510345643998</v>
      </c>
      <c r="L690" t="n">
        <v>76.94373165276798</v>
      </c>
    </row>
    <row r="691">
      <c r="A691" t="n">
        <v>66.21021021021021</v>
      </c>
      <c r="B691" t="n">
        <v>48.53377631593699</v>
      </c>
      <c r="C691" t="n">
        <v>27.72801186345157</v>
      </c>
      <c r="D691" t="n">
        <v>76.94977094243902</v>
      </c>
      <c r="E691" t="n">
        <v>27.72801186345157</v>
      </c>
      <c r="F691" t="n">
        <v>31.58157303346463</v>
      </c>
      <c r="G691" t="n">
        <v>36.35067540441183</v>
      </c>
      <c r="H691" t="n">
        <v>42.1105022089074</v>
      </c>
      <c r="I691" t="n">
        <v>49.18765359180691</v>
      </c>
      <c r="J691" t="n">
        <v>57.49113041541504</v>
      </c>
      <c r="K691" t="n">
        <v>66.87089306759955</v>
      </c>
      <c r="L691" t="n">
        <v>76.94977094243902</v>
      </c>
    </row>
    <row r="692">
      <c r="A692" t="n">
        <v>66.30630630630631</v>
      </c>
      <c r="B692" t="n">
        <v>48.53774713214733</v>
      </c>
      <c r="C692" t="n">
        <v>27.72991708949876</v>
      </c>
      <c r="D692" t="n">
        <v>76.95557623087805</v>
      </c>
      <c r="E692" t="n">
        <v>27.72991708949876</v>
      </c>
      <c r="F692" t="n">
        <v>31.58398863817494</v>
      </c>
      <c r="G692" t="n">
        <v>36.35368346310042</v>
      </c>
      <c r="H692" t="n">
        <v>42.11416444826133</v>
      </c>
      <c r="I692" t="n">
        <v>49.19202020354416</v>
      </c>
      <c r="J692" t="n">
        <v>57.4961684203458</v>
      </c>
      <c r="K692" t="n">
        <v>66.87645856337522</v>
      </c>
      <c r="L692" t="n">
        <v>76.95557623087805</v>
      </c>
    </row>
    <row r="693">
      <c r="A693" t="n">
        <v>66.4024024024024</v>
      </c>
      <c r="B693" t="n">
        <v>48.54155861070988</v>
      </c>
      <c r="C693" t="n">
        <v>27.73174597633727</v>
      </c>
      <c r="D693" t="n">
        <v>76.96114819270191</v>
      </c>
      <c r="E693" t="n">
        <v>27.73174597633727</v>
      </c>
      <c r="F693" t="n">
        <v>31.58630743741756</v>
      </c>
      <c r="G693" t="n">
        <v>36.3565709473309</v>
      </c>
      <c r="H693" t="n">
        <v>42.11767984961806</v>
      </c>
      <c r="I693" t="n">
        <v>49.19621166893187</v>
      </c>
      <c r="J693" t="n">
        <v>57.50100424784301</v>
      </c>
      <c r="K693" t="n">
        <v>66.88180056549847</v>
      </c>
      <c r="L693" t="n">
        <v>76.96114819270191</v>
      </c>
    </row>
    <row r="694">
      <c r="A694" t="n">
        <v>66.49849849849849</v>
      </c>
      <c r="B694" t="n">
        <v>48.54521117958674</v>
      </c>
      <c r="C694" t="n">
        <v>27.73349871557306</v>
      </c>
      <c r="D694" t="n">
        <v>76.96648749975466</v>
      </c>
      <c r="E694" t="n">
        <v>27.73349871557306</v>
      </c>
      <c r="F694" t="n">
        <v>31.58852967611461</v>
      </c>
      <c r="G694" t="n">
        <v>36.35933816532326</v>
      </c>
      <c r="H694" t="n">
        <v>42.12104879330693</v>
      </c>
      <c r="I694" t="n">
        <v>49.20022844958581</v>
      </c>
      <c r="J694" t="n">
        <v>57.50563844290215</v>
      </c>
      <c r="K694" t="n">
        <v>66.88691969413345</v>
      </c>
      <c r="L694" t="n">
        <v>76.96648749975466</v>
      </c>
    </row>
    <row r="695">
      <c r="A695" t="n">
        <v>66.5945945945946</v>
      </c>
      <c r="B695" t="n">
        <v>48.54870526627689</v>
      </c>
      <c r="C695" t="n">
        <v>27.73517549920808</v>
      </c>
      <c r="D695" t="n">
        <v>76.97159482112015</v>
      </c>
      <c r="E695" t="n">
        <v>27.73517549920808</v>
      </c>
      <c r="F695" t="n">
        <v>31.590655599601</v>
      </c>
      <c r="G695" t="n">
        <v>36.36198542566656</v>
      </c>
      <c r="H695" t="n">
        <v>42.12427165987832</v>
      </c>
      <c r="I695" t="n">
        <v>49.20407100701925</v>
      </c>
      <c r="J695" t="n">
        <v>57.51007154984188</v>
      </c>
      <c r="K695" t="n">
        <v>66.89181656787987</v>
      </c>
      <c r="L695" t="n">
        <v>76.97159482112015</v>
      </c>
    </row>
    <row r="696">
      <c r="A696" t="n">
        <v>66.69069069069069</v>
      </c>
      <c r="B696" t="n">
        <v>48.55204129781288</v>
      </c>
      <c r="C696" t="n">
        <v>27.73677651963373</v>
      </c>
      <c r="D696" t="n">
        <v>76.97647082313419</v>
      </c>
      <c r="E696" t="n">
        <v>27.73677651963373</v>
      </c>
      <c r="F696" t="n">
        <v>31.59268545361688</v>
      </c>
      <c r="G696" t="n">
        <v>36.36451303731064</v>
      </c>
      <c r="H696" t="n">
        <v>42.12734883009543</v>
      </c>
      <c r="I696" t="n">
        <v>49.20773980263614</v>
      </c>
      <c r="J696" t="n">
        <v>57.51430411230044</v>
      </c>
      <c r="K696" t="n">
        <v>66.89649180377555</v>
      </c>
      <c r="L696" t="n">
        <v>76.97647082313419</v>
      </c>
    </row>
    <row r="697">
      <c r="A697" t="n">
        <v>66.78678678678679</v>
      </c>
      <c r="B697" t="n">
        <v>48.55521970075768</v>
      </c>
      <c r="C697" t="n">
        <v>27.73830196962458</v>
      </c>
      <c r="D697" t="n">
        <v>76.98111616939701</v>
      </c>
      <c r="E697" t="n">
        <v>27.73830196962458</v>
      </c>
      <c r="F697" t="n">
        <v>31.59461948430029</v>
      </c>
      <c r="G697" t="n">
        <v>36.36692130955804</v>
      </c>
      <c r="H697" t="n">
        <v>42.13028068492603</v>
      </c>
      <c r="I697" t="n">
        <v>49.21123529772403</v>
      </c>
      <c r="J697" t="n">
        <v>57.51833667323211</v>
      </c>
      <c r="K697" t="n">
        <v>66.90094601729935</v>
      </c>
      <c r="L697" t="n">
        <v>76.98111616939701</v>
      </c>
    </row>
    <row r="698">
      <c r="A698" t="n">
        <v>66.88288288288288</v>
      </c>
      <c r="B698" t="n">
        <v>48.55824090120178</v>
      </c>
      <c r="C698" t="n">
        <v>27.739752042332</v>
      </c>
      <c r="D698" t="n">
        <v>76.98553152078588</v>
      </c>
      <c r="E698" t="n">
        <v>27.739752042332</v>
      </c>
      <c r="F698" t="n">
        <v>31.59645793817986</v>
      </c>
      <c r="G698" t="n">
        <v>36.369210552056</v>
      </c>
      <c r="H698" t="n">
        <v>42.13306760553462</v>
      </c>
      <c r="I698" t="n">
        <v>49.21455795344761</v>
      </c>
      <c r="J698" t="n">
        <v>57.5221697749041</v>
      </c>
      <c r="K698" t="n">
        <v>66.90517982237418</v>
      </c>
      <c r="L698" t="n">
        <v>76.98553152078588</v>
      </c>
    </row>
    <row r="699">
      <c r="A699" t="n">
        <v>66.97897897897897</v>
      </c>
      <c r="B699" t="n">
        <v>48.56110532476012</v>
      </c>
      <c r="C699" t="n">
        <v>27.7411269312779</v>
      </c>
      <c r="D699" t="n">
        <v>76.98971753546768</v>
      </c>
      <c r="E699" t="n">
        <v>27.7411269312779</v>
      </c>
      <c r="F699" t="n">
        <v>31.59820106216741</v>
      </c>
      <c r="G699" t="n">
        <v>36.37138107478846</v>
      </c>
      <c r="H699" t="n">
        <v>42.13570997327439</v>
      </c>
      <c r="I699" t="n">
        <v>49.21770823084199</v>
      </c>
      <c r="J699" t="n">
        <v>57.52580395889318</v>
      </c>
      <c r="K699" t="n">
        <v>66.90919383136999</v>
      </c>
      <c r="L699" t="n">
        <v>76.98971753546768</v>
      </c>
    </row>
    <row r="700">
      <c r="A700" t="n">
        <v>67.07507507507508</v>
      </c>
      <c r="B700" t="n">
        <v>48.56381339656923</v>
      </c>
      <c r="C700" t="n">
        <v>27.74242683034851</v>
      </c>
      <c r="D700" t="n">
        <v>76.99367486891137</v>
      </c>
      <c r="E700" t="n">
        <v>27.74242683034851</v>
      </c>
      <c r="F700" t="n">
        <v>31.59984910355084</v>
      </c>
      <c r="G700" t="n">
        <v>36.37343318806812</v>
      </c>
      <c r="H700" t="n">
        <v>42.13820816967933</v>
      </c>
      <c r="I700" t="n">
        <v>49.22068659080615</v>
      </c>
      <c r="J700" t="n">
        <v>57.52923976608257</v>
      </c>
      <c r="K700" t="n">
        <v>66.91298865510696</v>
      </c>
      <c r="L700" t="n">
        <v>76.99367486891137</v>
      </c>
    </row>
    <row r="701">
      <c r="A701" t="n">
        <v>67.17117117117117</v>
      </c>
      <c r="B701" t="n">
        <v>48.5663655412844</v>
      </c>
      <c r="C701" t="n">
        <v>27.74365193378811</v>
      </c>
      <c r="D701" t="n">
        <v>76.9974041739008</v>
      </c>
      <c r="E701" t="n">
        <v>27.74365193378811</v>
      </c>
      <c r="F701" t="n">
        <v>31.60140230998686</v>
      </c>
      <c r="G701" t="n">
        <v>36.37536720252867</v>
      </c>
      <c r="H701" t="n">
        <v>42.14056257645649</v>
      </c>
      <c r="I701" t="n">
        <v>49.2234934940965</v>
      </c>
      <c r="J701" t="n">
        <v>57.53247773665905</v>
      </c>
      <c r="K701" t="n">
        <v>66.91656490285868</v>
      </c>
      <c r="L701" t="n">
        <v>76.9974041739008</v>
      </c>
    </row>
    <row r="702">
      <c r="A702" t="n">
        <v>67.26726726726727</v>
      </c>
      <c r="B702" t="n">
        <v>48.56876218307693</v>
      </c>
      <c r="C702" t="n">
        <v>27.74480243619296</v>
      </c>
      <c r="D702" t="n">
        <v>77.00090610054737</v>
      </c>
      <c r="E702" t="n">
        <v>27.74480243619296</v>
      </c>
      <c r="F702" t="n">
        <v>31.60286092949389</v>
      </c>
      <c r="G702" t="n">
        <v>36.37718342911698</v>
      </c>
      <c r="H702" t="n">
        <v>42.14277357547826</v>
      </c>
      <c r="I702" t="n">
        <v>49.22612940132059</v>
      </c>
      <c r="J702" t="n">
        <v>57.53551841010986</v>
      </c>
      <c r="K702" t="n">
        <v>66.91992318235552</v>
      </c>
      <c r="L702" t="n">
        <v>77.00090610054737</v>
      </c>
    </row>
    <row r="703">
      <c r="A703" t="n">
        <v>67.36336336336336</v>
      </c>
      <c r="B703" t="n">
        <v>48.57100374563149</v>
      </c>
      <c r="C703" t="n">
        <v>27.74587853250511</v>
      </c>
      <c r="D703" t="n">
        <v>77.00418129630283</v>
      </c>
      <c r="E703" t="n">
        <v>27.74587853250511</v>
      </c>
      <c r="F703" t="n">
        <v>31.60422521044498</v>
      </c>
      <c r="G703" t="n">
        <v>36.3788821790854</v>
      </c>
      <c r="H703" t="n">
        <v>42.14484154877475</v>
      </c>
      <c r="I703" t="n">
        <v>49.2285947729308</v>
      </c>
      <c r="J703" t="n">
        <v>57.53836232522004</v>
      </c>
      <c r="K703" t="n">
        <v>66.92306409978808</v>
      </c>
      <c r="L703" t="n">
        <v>77.00418129630283</v>
      </c>
    </row>
    <row r="704">
      <c r="A704" t="n">
        <v>67.45945945945945</v>
      </c>
      <c r="B704" t="n">
        <v>48.57309065214349</v>
      </c>
      <c r="C704" t="n">
        <v>27.74688041800638</v>
      </c>
      <c r="D704" t="n">
        <v>77.00723040597202</v>
      </c>
      <c r="E704" t="n">
        <v>27.74688041800638</v>
      </c>
      <c r="F704" t="n">
        <v>31.60549540156079</v>
      </c>
      <c r="G704" t="n">
        <v>36.38046376398409</v>
      </c>
      <c r="H704" t="n">
        <v>42.14676687852619</v>
      </c>
      <c r="I704" t="n">
        <v>49.23089006921825</v>
      </c>
      <c r="J704" t="n">
        <v>57.54101002006961</v>
      </c>
      <c r="K704" t="n">
        <v>66.92598825981059</v>
      </c>
      <c r="L704" t="n">
        <v>77.00723040597202</v>
      </c>
    </row>
    <row r="705">
      <c r="A705" t="n">
        <v>67.55555555555556</v>
      </c>
      <c r="B705" t="n">
        <v>48.57502332531651</v>
      </c>
      <c r="C705" t="n">
        <v>27.7478082883123</v>
      </c>
      <c r="D705" t="n">
        <v>77.01005407172588</v>
      </c>
      <c r="E705" t="n">
        <v>27.7478082883123</v>
      </c>
      <c r="F705" t="n">
        <v>31.60667175190259</v>
      </c>
      <c r="G705" t="n">
        <v>36.38192849565353</v>
      </c>
      <c r="H705" t="n">
        <v>42.14854994705557</v>
      </c>
      <c r="I705" t="n">
        <v>49.23301575030662</v>
      </c>
      <c r="J705" t="n">
        <v>57.54346203203102</v>
      </c>
      <c r="K705" t="n">
        <v>66.92869626554456</v>
      </c>
      <c r="L705" t="n">
        <v>77.01005407172588</v>
      </c>
    </row>
    <row r="706">
      <c r="A706" t="n">
        <v>67.65165165165165</v>
      </c>
      <c r="B706" t="n">
        <v>48.57680218735982</v>
      </c>
      <c r="C706" t="n">
        <v>27.74866233936606</v>
      </c>
      <c r="D706" t="n">
        <v>77.01265293311413</v>
      </c>
      <c r="E706" t="n">
        <v>27.74866233936606</v>
      </c>
      <c r="F706" t="n">
        <v>31.60775451086537</v>
      </c>
      <c r="G706" t="n">
        <v>36.38327668621682</v>
      </c>
      <c r="H706" t="n">
        <v>42.15019113682111</v>
      </c>
      <c r="I706" t="n">
        <v>49.23497227614628</v>
      </c>
      <c r="J706" t="n">
        <v>57.54571889776646</v>
      </c>
      <c r="K706" t="n">
        <v>66.93118871858243</v>
      </c>
      <c r="L706" t="n">
        <v>77.01265293311413</v>
      </c>
    </row>
    <row r="707">
      <c r="A707" t="n">
        <v>67.74774774774775</v>
      </c>
      <c r="B707" t="n">
        <v>48.57842765998609</v>
      </c>
      <c r="C707" t="n">
        <v>27.74944276743267</v>
      </c>
      <c r="D707" t="n">
        <v>77.01502762707833</v>
      </c>
      <c r="E707" t="n">
        <v>27.74944276743267</v>
      </c>
      <c r="F707" t="n">
        <v>31.60874392817091</v>
      </c>
      <c r="G707" t="n">
        <v>36.38450864807247</v>
      </c>
      <c r="H707" t="n">
        <v>42.15169083040901</v>
      </c>
      <c r="I707" t="n">
        <v>49.23676010650831</v>
      </c>
      <c r="J707" t="n">
        <v>57.54778115322566</v>
      </c>
      <c r="K707" t="n">
        <v>66.93346621899133</v>
      </c>
      <c r="L707" t="n">
        <v>77.01502762707833</v>
      </c>
    </row>
    <row r="708">
      <c r="A708" t="n">
        <v>67.84384384384384</v>
      </c>
      <c r="B708" t="n">
        <v>48.57990016440884</v>
      </c>
      <c r="C708" t="n">
        <v>27.75014976909289</v>
      </c>
      <c r="D708" t="n">
        <v>77.01717878796492</v>
      </c>
      <c r="E708" t="n">
        <v>27.75014976909289</v>
      </c>
      <c r="F708" t="n">
        <v>31.60964025386104</v>
      </c>
      <c r="G708" t="n">
        <v>36.38562469388684</v>
      </c>
      <c r="H708" t="n">
        <v>42.15304941052624</v>
      </c>
      <c r="I708" t="n">
        <v>49.23837970097875</v>
      </c>
      <c r="J708" t="n">
        <v>57.54964933364327</v>
      </c>
      <c r="K708" t="n">
        <v>66.9355293653168</v>
      </c>
      <c r="L708" t="n">
        <v>77.01717878796492</v>
      </c>
    </row>
    <row r="709">
      <c r="A709" t="n">
        <v>67.93993993993993</v>
      </c>
      <c r="B709" t="n">
        <v>48.58122012134038</v>
      </c>
      <c r="C709" t="n">
        <v>27.75078354123751</v>
      </c>
      <c r="D709" t="n">
        <v>77.01910704753811</v>
      </c>
      <c r="E709" t="n">
        <v>27.75078354123751</v>
      </c>
      <c r="F709" t="n">
        <v>31.61044373829078</v>
      </c>
      <c r="G709" t="n">
        <v>36.38662513658684</v>
      </c>
      <c r="H709" t="n">
        <v>42.15426725999329</v>
      </c>
      <c r="I709" t="n">
        <v>49.23983151895285</v>
      </c>
      <c r="J709" t="n">
        <v>57.5513239735368</v>
      </c>
      <c r="K709" t="n">
        <v>66.93737875458685</v>
      </c>
      <c r="L709" t="n">
        <v>77.01910704753811</v>
      </c>
    </row>
    <row r="710">
      <c r="A710" t="n">
        <v>68.03603603603604</v>
      </c>
      <c r="B710" t="n">
        <v>48.58238795098946</v>
      </c>
      <c r="C710" t="n">
        <v>27.75134428106142</v>
      </c>
      <c r="D710" t="n">
        <v>77.020813034993</v>
      </c>
      <c r="E710" t="n">
        <v>27.75134428106142</v>
      </c>
      <c r="F710" t="n">
        <v>31.61115463212169</v>
      </c>
      <c r="G710" t="n">
        <v>36.38751028935275</v>
      </c>
      <c r="H710" t="n">
        <v>42.15534476173719</v>
      </c>
      <c r="I710" t="n">
        <v>49.24111601962944</v>
      </c>
      <c r="J710" t="n">
        <v>57.55280560670434</v>
      </c>
      <c r="K710" t="n">
        <v>66.93901498231588</v>
      </c>
      <c r="L710" t="n">
        <v>77.020813034993</v>
      </c>
    </row>
    <row r="711">
      <c r="A711" t="n">
        <v>68.13213213213213</v>
      </c>
      <c r="B711" t="n">
        <v>48.58340407305915</v>
      </c>
      <c r="C711" t="n">
        <v>27.75183218605777</v>
      </c>
      <c r="D711" t="n">
        <v>77.0222973769686</v>
      </c>
      <c r="E711" t="n">
        <v>27.75183218605777</v>
      </c>
      <c r="F711" t="n">
        <v>31.61177318631513</v>
      </c>
      <c r="G711" t="n">
        <v>36.38828046561088</v>
      </c>
      <c r="H711" t="n">
        <v>42.15628229878434</v>
      </c>
      <c r="I711" t="n">
        <v>49.24223366200533</v>
      </c>
      <c r="J711" t="n">
        <v>57.55409476622251</v>
      </c>
      <c r="K711" t="n">
        <v>66.94043864250864</v>
      </c>
      <c r="L711" t="n">
        <v>77.0222973769686</v>
      </c>
    </row>
    <row r="712">
      <c r="A712" t="n">
        <v>68.22822822822823</v>
      </c>
      <c r="B712" t="n">
        <v>48.58426890674475</v>
      </c>
      <c r="C712" t="n">
        <v>27.75224745401231</v>
      </c>
      <c r="D712" t="n">
        <v>77.02356069756104</v>
      </c>
      <c r="E712" t="n">
        <v>27.75224745401231</v>
      </c>
      <c r="F712" t="n">
        <v>31.61229965212568</v>
      </c>
      <c r="G712" t="n">
        <v>36.38893597902656</v>
      </c>
      <c r="H712" t="n">
        <v>42.1570802542537</v>
      </c>
      <c r="I712" t="n">
        <v>49.24318490486989</v>
      </c>
      <c r="J712" t="n">
        <v>57.55519198444441</v>
      </c>
      <c r="K712" t="n">
        <v>66.94165032766439</v>
      </c>
      <c r="L712" t="n">
        <v>77.02356069756104</v>
      </c>
    </row>
    <row r="713">
      <c r="A713" t="n">
        <v>68.32432432432432</v>
      </c>
      <c r="B713" t="n">
        <v>48.58498287073176</v>
      </c>
      <c r="C713" t="n">
        <v>27.75259028299762</v>
      </c>
      <c r="D713" t="n">
        <v>77.0246036183366</v>
      </c>
      <c r="E713" t="n">
        <v>27.75259028299762</v>
      </c>
      <c r="F713" t="n">
        <v>31.61273428109454</v>
      </c>
      <c r="G713" t="n">
        <v>36.38947714349698</v>
      </c>
      <c r="H713" t="n">
        <v>42.15773901134977</v>
      </c>
      <c r="I713" t="n">
        <v>49.24397020679966</v>
      </c>
      <c r="J713" t="n">
        <v>57.55609779299769</v>
      </c>
      <c r="K713" t="n">
        <v>66.94265062878118</v>
      </c>
      <c r="L713" t="n">
        <v>77.0246036183366</v>
      </c>
    </row>
    <row r="714">
      <c r="A714" t="n">
        <v>68.42042042042041</v>
      </c>
      <c r="B714" t="n">
        <v>48.58554638319392</v>
      </c>
      <c r="C714" t="n">
        <v>27.75286087136738</v>
      </c>
      <c r="D714" t="n">
        <v>77.02542675834498</v>
      </c>
      <c r="E714" t="n">
        <v>27.75286087136738</v>
      </c>
      <c r="F714" t="n">
        <v>31.61307732504303</v>
      </c>
      <c r="G714" t="n">
        <v>36.38990427314415</v>
      </c>
      <c r="H714" t="n">
        <v>42.15825895335597</v>
      </c>
      <c r="I714" t="n">
        <v>49.24459002615298</v>
      </c>
      <c r="J714" t="n">
        <v>57.55681272278285</v>
      </c>
      <c r="K714" t="n">
        <v>66.94344013536002</v>
      </c>
      <c r="L714" t="n">
        <v>77.02542675834498</v>
      </c>
    </row>
    <row r="715">
      <c r="A715" t="n">
        <v>68.51651651651652</v>
      </c>
      <c r="B715" t="n">
        <v>48.58595986179131</v>
      </c>
      <c r="C715" t="n">
        <v>27.75305941775084</v>
      </c>
      <c r="D715" t="n">
        <v>77.02603073413249</v>
      </c>
      <c r="E715" t="n">
        <v>27.75305941775084</v>
      </c>
      <c r="F715" t="n">
        <v>31.61332903606607</v>
      </c>
      <c r="G715" t="n">
        <v>36.39021768230803</v>
      </c>
      <c r="H715" t="n">
        <v>42.15864046362775</v>
      </c>
      <c r="I715" t="n">
        <v>49.24504482106482</v>
      </c>
      <c r="J715" t="n">
        <v>57.55733730397129</v>
      </c>
      <c r="K715" t="n">
        <v>66.94401943540922</v>
      </c>
      <c r="L715" t="n">
        <v>77.02603073413249</v>
      </c>
    </row>
    <row r="716">
      <c r="A716" t="n">
        <v>68.61261261261261</v>
      </c>
      <c r="B716" t="n">
        <v>48.58622372366845</v>
      </c>
      <c r="C716" t="n">
        <v>27.75318612104704</v>
      </c>
      <c r="D716" t="n">
        <v>77.02641615975519</v>
      </c>
      <c r="E716" t="n">
        <v>27.75318612104704</v>
      </c>
      <c r="F716" t="n">
        <v>31.61348966652578</v>
      </c>
      <c r="G716" t="n">
        <v>36.39041768553956</v>
      </c>
      <c r="H716" t="n">
        <v>42.15888392558595</v>
      </c>
      <c r="I716" t="n">
        <v>49.24533504944158</v>
      </c>
      <c r="J716" t="n">
        <v>57.55767206600375</v>
      </c>
      <c r="K716" t="n">
        <v>66.94438911544877</v>
      </c>
      <c r="L716" t="n">
        <v>77.02641615975519</v>
      </c>
    </row>
    <row r="717">
      <c r="A717" t="n">
        <v>68.70870870870871</v>
      </c>
      <c r="B717" t="n">
        <v>48.58633838545254</v>
      </c>
      <c r="C717" t="n">
        <v>27.75324118041941</v>
      </c>
      <c r="D717" t="n">
        <v>77.0265836467922</v>
      </c>
      <c r="E717" t="n">
        <v>27.75324118041941</v>
      </c>
      <c r="F717" t="n">
        <v>31.61355946904509</v>
      </c>
      <c r="G717" t="n">
        <v>36.39050459759375</v>
      </c>
      <c r="H717" t="n">
        <v>42.15898972271027</v>
      </c>
      <c r="I717" t="n">
        <v>49.24546116895604</v>
      </c>
      <c r="J717" t="n">
        <v>57.55781753758863</v>
      </c>
      <c r="K717" t="n">
        <v>66.94454976051486</v>
      </c>
      <c r="L717" t="n">
        <v>77.0265836467922</v>
      </c>
    </row>
    <row r="718">
      <c r="A718" t="n">
        <v>68.8048048048048</v>
      </c>
      <c r="B718" t="n">
        <v>48.58630426325171</v>
      </c>
      <c r="C718" t="n">
        <v>27.75322479529014</v>
      </c>
      <c r="D718" t="n">
        <v>77.02653380435903</v>
      </c>
      <c r="E718" t="n">
        <v>27.75322479529014</v>
      </c>
      <c r="F718" t="n">
        <v>31.61353869650138</v>
      </c>
      <c r="G718" t="n">
        <v>36.39047873342307</v>
      </c>
      <c r="H718" t="n">
        <v>42.1589582385327</v>
      </c>
      <c r="I718" t="n">
        <v>49.24542363704238</v>
      </c>
      <c r="J718" t="n">
        <v>57.5577742467006</v>
      </c>
      <c r="K718" t="n">
        <v>66.94450195416434</v>
      </c>
      <c r="L718" t="n">
        <v>77.02653380435903</v>
      </c>
    </row>
    <row r="719">
      <c r="A719" t="n">
        <v>68.90090090090089</v>
      </c>
      <c r="B719" t="n">
        <v>48.58612177265333</v>
      </c>
      <c r="C719" t="n">
        <v>27.75313716533469</v>
      </c>
      <c r="D719" t="n">
        <v>77.0262672391208</v>
      </c>
      <c r="E719" t="n">
        <v>27.75313716533469</v>
      </c>
      <c r="F719" t="n">
        <v>31.61342760202022</v>
      </c>
      <c r="G719" t="n">
        <v>36.39034040817051</v>
      </c>
      <c r="H719" t="n">
        <v>42.15878985663104</v>
      </c>
      <c r="I719" t="n">
        <v>49.24522291089116</v>
      </c>
      <c r="J719" t="n">
        <v>57.55754272057894</v>
      </c>
      <c r="K719" t="n">
        <v>66.9442462784793</v>
      </c>
      <c r="L719" t="n">
        <v>77.0262672391208</v>
      </c>
    </row>
    <row r="720">
      <c r="A720" t="n">
        <v>68.996996996997</v>
      </c>
      <c r="B720" t="n">
        <v>48.58579132872239</v>
      </c>
      <c r="C720" t="n">
        <v>27.75297849047634</v>
      </c>
      <c r="D720" t="n">
        <v>77.02578455530548</v>
      </c>
      <c r="E720" t="n">
        <v>27.75297849047634</v>
      </c>
      <c r="F720" t="n">
        <v>31.61322643896909</v>
      </c>
      <c r="G720" t="n">
        <v>36.39008993716308</v>
      </c>
      <c r="H720" t="n">
        <v>42.15848496062251</v>
      </c>
      <c r="I720" t="n">
        <v>49.24485944744457</v>
      </c>
      <c r="J720" t="n">
        <v>57.55712348572635</v>
      </c>
      <c r="K720" t="n">
        <v>66.94378331407168</v>
      </c>
      <c r="L720" t="n">
        <v>77.02578455530548</v>
      </c>
    </row>
    <row r="721">
      <c r="A721" t="n">
        <v>69.09309309309309</v>
      </c>
      <c r="B721" t="n">
        <v>48.58531334599995</v>
      </c>
      <c r="C721" t="n">
        <v>27.75274897088082</v>
      </c>
      <c r="D721" t="n">
        <v>77.02508635471749</v>
      </c>
      <c r="E721" t="n">
        <v>27.75274897088082</v>
      </c>
      <c r="F721" t="n">
        <v>31.61293546095126</v>
      </c>
      <c r="G721" t="n">
        <v>36.38972763590507</v>
      </c>
      <c r="H721" t="n">
        <v>42.15804393415749</v>
      </c>
      <c r="I721" t="n">
        <v>49.24433370339167</v>
      </c>
      <c r="J721" t="n">
        <v>57.55651706790765</v>
      </c>
      <c r="K721" t="n">
        <v>66.94311364008816</v>
      </c>
      <c r="L721" t="n">
        <v>77.02508635471749</v>
      </c>
    </row>
    <row r="722">
      <c r="A722" t="n">
        <v>69.18918918918919</v>
      </c>
      <c r="B722" t="n">
        <v>48.58468823850151</v>
      </c>
      <c r="C722" t="n">
        <v>27.75244880695079</v>
      </c>
      <c r="D722" t="n">
        <v>77.02417323675064</v>
      </c>
      <c r="E722" t="n">
        <v>27.75244880695079</v>
      </c>
      <c r="F722" t="n">
        <v>31.61255492179951</v>
      </c>
      <c r="G722" t="n">
        <v>36.38925382007159</v>
      </c>
      <c r="H722" t="n">
        <v>42.15746716091317</v>
      </c>
      <c r="I722" t="n">
        <v>49.24364613516353</v>
      </c>
      <c r="J722" t="n">
        <v>57.55572399214833</v>
      </c>
      <c r="K722" t="n">
        <v>66.94223783421457</v>
      </c>
      <c r="L722" t="n">
        <v>77.02417323675064</v>
      </c>
    </row>
    <row r="723">
      <c r="A723" t="n">
        <v>69.28528528528528</v>
      </c>
      <c r="B723" t="n">
        <v>48.5839164197157</v>
      </c>
      <c r="C723" t="n">
        <v>27.75207819932064</v>
      </c>
      <c r="D723" t="n">
        <v>77.02304579840194</v>
      </c>
      <c r="E723" t="n">
        <v>27.75207819932064</v>
      </c>
      <c r="F723" t="n">
        <v>31.61208507557015</v>
      </c>
      <c r="G723" t="n">
        <v>36.38866880550196</v>
      </c>
      <c r="H723" t="n">
        <v>42.15675502458741</v>
      </c>
      <c r="I723" t="n">
        <v>49.24279719892877</v>
      </c>
      <c r="J723" t="n">
        <v>57.55474478273371</v>
      </c>
      <c r="K723" t="n">
        <v>66.94115647268103</v>
      </c>
      <c r="L723" t="n">
        <v>77.02304579840194</v>
      </c>
    </row>
    <row r="724">
      <c r="A724" t="n">
        <v>69.38138138138137</v>
      </c>
      <c r="B724" t="n">
        <v>48.58299830260275</v>
      </c>
      <c r="C724" t="n">
        <v>27.75163734885111</v>
      </c>
      <c r="D724" t="n">
        <v>77.0217046342847</v>
      </c>
      <c r="E724" t="n">
        <v>27.75163734885111</v>
      </c>
      <c r="F724" t="n">
        <v>31.6115261765369</v>
      </c>
      <c r="G724" t="n">
        <v>36.38797290819337</v>
      </c>
      <c r="H724" t="n">
        <v>42.15590790889257</v>
      </c>
      <c r="I724" t="n">
        <v>49.24178735058895</v>
      </c>
      <c r="J724" t="n">
        <v>57.55357996320764</v>
      </c>
      <c r="K724" t="n">
        <v>66.93987013026674</v>
      </c>
      <c r="L724" t="n">
        <v>77.0217046342847</v>
      </c>
    </row>
    <row r="725">
      <c r="A725" t="n">
        <v>69.47747747747748</v>
      </c>
      <c r="B725" t="n">
        <v>48.58193429959307</v>
      </c>
      <c r="C725" t="n">
        <v>27.75112645662395</v>
      </c>
      <c r="D725" t="n">
        <v>77.02015033664192</v>
      </c>
      <c r="E725" t="n">
        <v>27.75112645662395</v>
      </c>
      <c r="F725" t="n">
        <v>31.61087847918485</v>
      </c>
      <c r="G725" t="n">
        <v>36.38716644429435</v>
      </c>
      <c r="H725" t="n">
        <v>42.15492619754949</v>
      </c>
      <c r="I725" t="n">
        <v>49.24061704577396</v>
      </c>
      <c r="J725" t="n">
        <v>57.55223005637147</v>
      </c>
      <c r="K725" t="n">
        <v>66.9383793803046</v>
      </c>
      <c r="L725" t="n">
        <v>77.02015033664192</v>
      </c>
    </row>
    <row r="726">
      <c r="A726" t="n">
        <v>69.57357357357357</v>
      </c>
      <c r="B726" t="n">
        <v>48.58072482258611</v>
      </c>
      <c r="C726" t="n">
        <v>27.75054572393684</v>
      </c>
      <c r="D726" t="n">
        <v>77.01838349535983</v>
      </c>
      <c r="E726" t="n">
        <v>27.75054572393684</v>
      </c>
      <c r="F726" t="n">
        <v>31.61014223820455</v>
      </c>
      <c r="G726" t="n">
        <v>36.38624973009857</v>
      </c>
      <c r="H726" t="n">
        <v>42.15381027428141</v>
      </c>
      <c r="I726" t="n">
        <v>49.23928673983779</v>
      </c>
      <c r="J726" t="n">
        <v>57.55069558428326</v>
      </c>
      <c r="K726" t="n">
        <v>66.93668479468668</v>
      </c>
      <c r="L726" t="n">
        <v>77.01838349535983</v>
      </c>
    </row>
    <row r="727">
      <c r="A727" t="n">
        <v>69.66966966966967</v>
      </c>
      <c r="B727" t="n">
        <v>48.57937028294896</v>
      </c>
      <c r="C727" t="n">
        <v>27.749895352298</v>
      </c>
      <c r="D727" t="n">
        <v>77.01640469798129</v>
      </c>
      <c r="E727" t="n">
        <v>27.749895352298</v>
      </c>
      <c r="F727" t="n">
        <v>31.60931770848606</v>
      </c>
      <c r="G727" t="n">
        <v>36.38522308203848</v>
      </c>
      <c r="H727" t="n">
        <v>42.15256052280814</v>
      </c>
      <c r="I727" t="n">
        <v>49.23779688785409</v>
      </c>
      <c r="J727" t="n">
        <v>57.5489770682568</v>
      </c>
      <c r="K727" t="n">
        <v>66.93478694386884</v>
      </c>
      <c r="L727" t="n">
        <v>77.01640469798129</v>
      </c>
    </row>
    <row r="728">
      <c r="A728" t="n">
        <v>69.76576576576576</v>
      </c>
      <c r="B728" t="n">
        <v>48.57787109151509</v>
      </c>
      <c r="C728" t="n">
        <v>27.74917554342114</v>
      </c>
      <c r="D728" t="n">
        <v>77.01421452971901</v>
      </c>
      <c r="E728" t="n">
        <v>27.74917554342114</v>
      </c>
      <c r="F728" t="n">
        <v>31.60840514511301</v>
      </c>
      <c r="G728" t="n">
        <v>36.38408681667904</v>
      </c>
      <c r="H728" t="n">
        <v>42.15117732684006</v>
      </c>
      <c r="I728" t="n">
        <v>49.23614794461177</v>
      </c>
      <c r="J728" t="n">
        <v>57.54707502886073</v>
      </c>
      <c r="K728" t="n">
        <v>66.93268639687598</v>
      </c>
      <c r="L728" t="n">
        <v>77.01421452971901</v>
      </c>
    </row>
    <row r="729">
      <c r="A729" t="n">
        <v>69.86186186186187</v>
      </c>
      <c r="B729" t="n">
        <v>48.57622765858333</v>
      </c>
      <c r="C729" t="n">
        <v>27.7483864992203</v>
      </c>
      <c r="D729" t="n">
        <v>77.01181357346933</v>
      </c>
      <c r="E729" t="n">
        <v>27.7483864992203</v>
      </c>
      <c r="F729" t="n">
        <v>31.60740480335691</v>
      </c>
      <c r="G729" t="n">
        <v>36.38284125071165</v>
      </c>
      <c r="H729" t="n">
        <v>42.1496610700724</v>
      </c>
      <c r="I729" t="n">
        <v>49.23434036461101</v>
      </c>
      <c r="J729" t="n">
        <v>57.54498998591792</v>
      </c>
      <c r="K729" t="n">
        <v>66.93038372130712</v>
      </c>
      <c r="L729" t="n">
        <v>77.01181357346933</v>
      </c>
    </row>
    <row r="730">
      <c r="A730" t="n">
        <v>69.95795795795796</v>
      </c>
      <c r="B730" t="n">
        <v>48.57444039391656</v>
      </c>
      <c r="C730" t="n">
        <v>27.7475284218047</v>
      </c>
      <c r="D730" t="n">
        <v>77.00920240982531</v>
      </c>
      <c r="E730" t="n">
        <v>27.7475284218047</v>
      </c>
      <c r="F730" t="n">
        <v>31.60631693867116</v>
      </c>
      <c r="G730" t="n">
        <v>36.38148670094788</v>
      </c>
      <c r="H730" t="n">
        <v>42.14801213617936</v>
      </c>
      <c r="I730" t="n">
        <v>49.23237460205888</v>
      </c>
      <c r="J730" t="n">
        <v>57.54272245850466</v>
      </c>
      <c r="K730" t="n">
        <v>66.92787948334052</v>
      </c>
      <c r="L730" t="n">
        <v>77.00920240982531</v>
      </c>
    </row>
    <row r="731">
      <c r="A731" t="n">
        <v>70.05405405405405</v>
      </c>
      <c r="B731" t="n">
        <v>48.57250970674077</v>
      </c>
      <c r="C731" t="n">
        <v>27.74660151347377</v>
      </c>
      <c r="D731" t="n">
        <v>77.0063816170904</v>
      </c>
      <c r="E731" t="n">
        <v>27.74660151347377</v>
      </c>
      <c r="F731" t="n">
        <v>31.60514180668545</v>
      </c>
      <c r="G731" t="n">
        <v>36.38002348431353</v>
      </c>
      <c r="H731" t="n">
        <v>42.14623090880858</v>
      </c>
      <c r="I731" t="n">
        <v>49.23025111086544</v>
      </c>
      <c r="J731" t="n">
        <v>57.54027296495008</v>
      </c>
      <c r="K731" t="n">
        <v>66.92517424773894</v>
      </c>
      <c r="L731" t="n">
        <v>77.0063816170904</v>
      </c>
    </row>
    <row r="732">
      <c r="A732" t="n">
        <v>70.15015015015015</v>
      </c>
      <c r="B732" t="n">
        <v>48.57043600574398</v>
      </c>
      <c r="C732" t="n">
        <v>27.74560597671204</v>
      </c>
      <c r="D732" t="n">
        <v>77.00335177129183</v>
      </c>
      <c r="E732" t="n">
        <v>27.74560597671204</v>
      </c>
      <c r="F732" t="n">
        <v>31.6038796632</v>
      </c>
      <c r="G732" t="n">
        <v>36.3784519178425</v>
      </c>
      <c r="H732" t="n">
        <v>42.14431777157534</v>
      </c>
      <c r="I732" t="n">
        <v>49.22797034463957</v>
      </c>
      <c r="J732" t="n">
        <v>57.53764202283567</v>
      </c>
      <c r="K732" t="n">
        <v>66.92226857785489</v>
      </c>
      <c r="L732" t="n">
        <v>77.00335177129183</v>
      </c>
    </row>
    <row r="733">
      <c r="A733" t="n">
        <v>70.24624624624624</v>
      </c>
      <c r="B733" t="n">
        <v>48.56821969907519</v>
      </c>
      <c r="C733" t="n">
        <v>27.74454201418413</v>
      </c>
      <c r="D733" t="n">
        <v>77.00011344619404</v>
      </c>
      <c r="E733" t="n">
        <v>27.74454201418413</v>
      </c>
      <c r="F733" t="n">
        <v>31.60253076417988</v>
      </c>
      <c r="G733" t="n">
        <v>36.37677231867087</v>
      </c>
      <c r="H733" t="n">
        <v>42.14227310805708</v>
      </c>
      <c r="I733" t="n">
        <v>49.22553275668507</v>
      </c>
      <c r="J733" t="n">
        <v>57.53483014899457</v>
      </c>
      <c r="K733" t="n">
        <v>66.91916303563589</v>
      </c>
      <c r="L733" t="n">
        <v>77.00011344619404</v>
      </c>
    </row>
    <row r="734">
      <c r="A734" t="n">
        <v>70.34234234234235</v>
      </c>
      <c r="B734" t="n">
        <v>48.5658611943435</v>
      </c>
      <c r="C734" t="n">
        <v>27.74340982872989</v>
      </c>
      <c r="D734" t="n">
        <v>76.99666721331207</v>
      </c>
      <c r="E734" t="n">
        <v>27.74340982872989</v>
      </c>
      <c r="F734" t="n">
        <v>31.6010953657494</v>
      </c>
      <c r="G734" t="n">
        <v>36.37498500403099</v>
      </c>
      <c r="H734" t="n">
        <v>42.14009730178782</v>
      </c>
      <c r="I734" t="n">
        <v>49.22293879999677</v>
      </c>
      <c r="J734" t="n">
        <v>57.53183785951126</v>
      </c>
      <c r="K734" t="n">
        <v>66.91585818162979</v>
      </c>
      <c r="L734" t="n">
        <v>76.99666721331207</v>
      </c>
    </row>
    <row r="735">
      <c r="A735" t="n">
        <v>70.43843843843844</v>
      </c>
      <c r="B735" t="n">
        <v>48.56336089861722</v>
      </c>
      <c r="C735" t="n">
        <v>27.74220962335938</v>
      </c>
      <c r="D735" t="n">
        <v>76.99301364192524</v>
      </c>
      <c r="E735" t="n">
        <v>27.74220962335938</v>
      </c>
      <c r="F735" t="n">
        <v>31.59957372418653</v>
      </c>
      <c r="G735" t="n">
        <v>36.37309029124557</v>
      </c>
      <c r="H735" t="n">
        <v>42.1377907362528</v>
      </c>
      <c r="I735" t="n">
        <v>49.2201889272567</v>
      </c>
      <c r="J735" t="n">
        <v>57.52866566972125</v>
      </c>
      <c r="K735" t="n">
        <v>66.91235457499029</v>
      </c>
      <c r="L735" t="n">
        <v>76.99301364192524</v>
      </c>
    </row>
    <row r="736">
      <c r="A736" t="n">
        <v>70.53453453453453</v>
      </c>
      <c r="B736" t="n">
        <v>48.5607192184229</v>
      </c>
      <c r="C736" t="n">
        <v>27.74094160124798</v>
      </c>
      <c r="D736" t="n">
        <v>76.98915329909032</v>
      </c>
      <c r="E736" t="n">
        <v>27.74094160124798</v>
      </c>
      <c r="F736" t="n">
        <v>31.5979660959174</v>
      </c>
      <c r="G736" t="n">
        <v>36.37108849772183</v>
      </c>
      <c r="H736" t="n">
        <v>42.13535379488287</v>
      </c>
      <c r="I736" t="n">
        <v>49.21728359083021</v>
      </c>
      <c r="J736" t="n">
        <v>57.5253140942105</v>
      </c>
      <c r="K736" t="n">
        <v>66.90865277348209</v>
      </c>
      <c r="L736" t="n">
        <v>76.98915329909032</v>
      </c>
    </row>
    <row r="737">
      <c r="A737" t="n">
        <v>70.63063063063063</v>
      </c>
      <c r="B737" t="n">
        <v>48.55793655974462</v>
      </c>
      <c r="C737" t="n">
        <v>27.73960596573158</v>
      </c>
      <c r="D737" t="n">
        <v>76.98508674965518</v>
      </c>
      <c r="E737" t="n">
        <v>27.73960596573158</v>
      </c>
      <c r="F737" t="n">
        <v>31.5962727375107</v>
      </c>
      <c r="G737" t="n">
        <v>36.36897994094581</v>
      </c>
      <c r="H737" t="n">
        <v>42.13278686104935</v>
      </c>
      <c r="I737" t="n">
        <v>49.21422324276242</v>
      </c>
      <c r="J737" t="n">
        <v>57.52178364681535</v>
      </c>
      <c r="K737" t="n">
        <v>66.90475333348655</v>
      </c>
      <c r="L737" t="n">
        <v>76.98508674965518</v>
      </c>
    </row>
    <row r="738">
      <c r="A738" t="n">
        <v>70.72672672672672</v>
      </c>
      <c r="B738" t="n">
        <v>48.55501332802319</v>
      </c>
      <c r="C738" t="n">
        <v>27.73820292030177</v>
      </c>
      <c r="D738" t="n">
        <v>76.98081455627222</v>
      </c>
      <c r="E738" t="n">
        <v>27.73820292030177</v>
      </c>
      <c r="F738" t="n">
        <v>31.59449390567235</v>
      </c>
      <c r="G738" t="n">
        <v>36.36676493847665</v>
      </c>
      <c r="H738" t="n">
        <v>42.13009031805866</v>
      </c>
      <c r="I738" t="n">
        <v>49.21100833477446</v>
      </c>
      <c r="J738" t="n">
        <v>57.51807484062223</v>
      </c>
      <c r="K738" t="n">
        <v>66.90065681000722</v>
      </c>
      <c r="L738" t="n">
        <v>76.98081455627222</v>
      </c>
    </row>
    <row r="739">
      <c r="A739" t="n">
        <v>70.82282282282283</v>
      </c>
      <c r="B739" t="n">
        <v>48.55194992815532</v>
      </c>
      <c r="C739" t="n">
        <v>27.7367326686009</v>
      </c>
      <c r="D739" t="n">
        <v>76.97633727941165</v>
      </c>
      <c r="E739" t="n">
        <v>27.7367326686009</v>
      </c>
      <c r="F739" t="n">
        <v>31.59262985723996</v>
      </c>
      <c r="G739" t="n">
        <v>36.36444380794076</v>
      </c>
      <c r="H739" t="n">
        <v>42.12726454914695</v>
      </c>
      <c r="I739" t="n">
        <v>49.20763931825979</v>
      </c>
      <c r="J739" t="n">
        <v>57.51418818796745</v>
      </c>
      <c r="K739" t="n">
        <v>66.89636375667504</v>
      </c>
      <c r="L739" t="n">
        <v>76.97633727941165</v>
      </c>
    </row>
    <row r="740">
      <c r="A740" t="n">
        <v>70.91891891891892</v>
      </c>
      <c r="B740" t="n">
        <v>48.54874676449303</v>
      </c>
      <c r="C740" t="n">
        <v>27.73519541441753</v>
      </c>
      <c r="D740" t="n">
        <v>76.97165547737519</v>
      </c>
      <c r="E740" t="n">
        <v>27.73519541441753</v>
      </c>
      <c r="F740" t="n">
        <v>31.59068084917756</v>
      </c>
      <c r="G740" t="n">
        <v>36.3620168670264</v>
      </c>
      <c r="H740" t="n">
        <v>42.1243099374752</v>
      </c>
      <c r="I740" t="n">
        <v>49.2041166442809</v>
      </c>
      <c r="J740" t="n">
        <v>57.51012420043713</v>
      </c>
      <c r="K740" t="n">
        <v>66.89187472575433</v>
      </c>
      <c r="L740" t="n">
        <v>76.97165547737519</v>
      </c>
    </row>
    <row r="741">
      <c r="A741" t="n">
        <v>71.01501501501501</v>
      </c>
      <c r="B741" t="n">
        <v>48.54540424084296</v>
      </c>
      <c r="C741" t="n">
        <v>27.73359136168155</v>
      </c>
      <c r="D741" t="n">
        <v>76.96676970630932</v>
      </c>
      <c r="E741" t="n">
        <v>27.73359136168155</v>
      </c>
      <c r="F741" t="n">
        <v>31.58864713857024</v>
      </c>
      <c r="G741" t="n">
        <v>36.35948443347797</v>
      </c>
      <c r="H741" t="n">
        <v>42.12122686612381</v>
      </c>
      <c r="I741" t="n">
        <v>49.20044076356557</v>
      </c>
      <c r="J741" t="n">
        <v>57.50588338886718</v>
      </c>
      <c r="K741" t="n">
        <v>66.88719026814805</v>
      </c>
      <c r="L741" t="n">
        <v>76.96676970630932</v>
      </c>
    </row>
    <row r="742">
      <c r="A742" t="n">
        <v>71.11111111111111</v>
      </c>
      <c r="B742" t="n">
        <v>48.54192276046567</v>
      </c>
      <c r="C742" t="n">
        <v>27.73192071445953</v>
      </c>
      <c r="D742" t="n">
        <v>76.96168052021876</v>
      </c>
      <c r="E742" t="n">
        <v>27.73192071445953</v>
      </c>
      <c r="F742" t="n">
        <v>31.58652898261878</v>
      </c>
      <c r="G742" t="n">
        <v>36.3568468250905</v>
      </c>
      <c r="H742" t="n">
        <v>42.11801571808765</v>
      </c>
      <c r="I742" t="n">
        <v>49.19661212650352</v>
      </c>
      <c r="J742" t="n">
        <v>57.50146626334309</v>
      </c>
      <c r="K742" t="n">
        <v>66.88231093340355</v>
      </c>
      <c r="L742" t="n">
        <v>76.96168052021876</v>
      </c>
    </row>
    <row r="743">
      <c r="A743" t="n">
        <v>71.2072072072072</v>
      </c>
      <c r="B743" t="n">
        <v>48.53830272607519</v>
      </c>
      <c r="C743" t="n">
        <v>27.73018367695009</v>
      </c>
      <c r="D743" t="n">
        <v>76.95638847097995</v>
      </c>
      <c r="E743" t="n">
        <v>27.73018367695009</v>
      </c>
      <c r="F743" t="n">
        <v>31.58432663863451</v>
      </c>
      <c r="G743" t="n">
        <v>36.35410435970423</v>
      </c>
      <c r="H743" t="n">
        <v>42.11467687627106</v>
      </c>
      <c r="I743" t="n">
        <v>49.19263118314319</v>
      </c>
      <c r="J743" t="n">
        <v>57.49687333320024</v>
      </c>
      <c r="K743" t="n">
        <v>66.87723726971825</v>
      </c>
      <c r="L743" t="n">
        <v>76.95638847097995</v>
      </c>
    </row>
    <row r="744">
      <c r="A744" t="n">
        <v>71.30330330330331</v>
      </c>
      <c r="B744" t="n">
        <v>48.53454453983836</v>
      </c>
      <c r="C744" t="n">
        <v>27.72838045347922</v>
      </c>
      <c r="D744" t="n">
        <v>76.95089410835438</v>
      </c>
      <c r="E744" t="n">
        <v>27.72838045347922</v>
      </c>
      <c r="F744" t="n">
        <v>31.58204036403405</v>
      </c>
      <c r="G744" t="n">
        <v>36.35125735519907</v>
      </c>
      <c r="H744" t="n">
        <v>42.11121072348282</v>
      </c>
      <c r="I744" t="n">
        <v>49.18849838318822</v>
      </c>
      <c r="J744" t="n">
        <v>57.4921051070238</v>
      </c>
      <c r="K744" t="n">
        <v>66.87196982394531</v>
      </c>
      <c r="L744" t="n">
        <v>76.95089410835438</v>
      </c>
    </row>
    <row r="745">
      <c r="A745" t="n">
        <v>71.3993993993994</v>
      </c>
      <c r="B745" t="n">
        <v>48.53064860337432</v>
      </c>
      <c r="C745" t="n">
        <v>27.72651124849572</v>
      </c>
      <c r="D745" t="n">
        <v>76.94519798000202</v>
      </c>
      <c r="E745" t="n">
        <v>27.72651124849572</v>
      </c>
      <c r="F745" t="n">
        <v>31.57967041633406</v>
      </c>
      <c r="G745" t="n">
        <v>36.34830612948931</v>
      </c>
      <c r="H745" t="n">
        <v>42.10761764243122</v>
      </c>
      <c r="I745" t="n">
        <v>49.18421417599419</v>
      </c>
      <c r="J745" t="n">
        <v>57.48716209264882</v>
      </c>
      <c r="K745" t="n">
        <v>66.86650914159921</v>
      </c>
      <c r="L745" t="n">
        <v>76.94519798000202</v>
      </c>
    </row>
    <row r="746">
      <c r="A746" t="n">
        <v>71.49549549549549</v>
      </c>
      <c r="B746" t="n">
        <v>48.52661531775413</v>
      </c>
      <c r="C746" t="n">
        <v>27.7245762665666</v>
      </c>
      <c r="D746" t="n">
        <v>76.9393006314948</v>
      </c>
      <c r="E746" t="n">
        <v>27.7245762665666</v>
      </c>
      <c r="F746" t="n">
        <v>31.57721705314624</v>
      </c>
      <c r="G746" t="n">
        <v>36.34525100051822</v>
      </c>
      <c r="H746" t="n">
        <v>42.10389801571927</v>
      </c>
      <c r="I746" t="n">
        <v>49.1797790105656</v>
      </c>
      <c r="J746" t="n">
        <v>57.48204479716063</v>
      </c>
      <c r="K746" t="n">
        <v>66.86085576686172</v>
      </c>
      <c r="L746" t="n">
        <v>76.9393006314948</v>
      </c>
    </row>
    <row r="747">
      <c r="A747" t="n">
        <v>71.59159159159159</v>
      </c>
      <c r="B747" t="n">
        <v>48.52244508350024</v>
      </c>
      <c r="C747" t="n">
        <v>27.72257571237261</v>
      </c>
      <c r="D747" t="n">
        <v>76.93320260632986</v>
      </c>
      <c r="E747" t="n">
        <v>27.72257571237261</v>
      </c>
      <c r="F747" t="n">
        <v>31.57468053217212</v>
      </c>
      <c r="G747" t="n">
        <v>36.34209228625272</v>
      </c>
      <c r="H747" t="n">
        <v>42.10005222583982</v>
      </c>
      <c r="I747" t="n">
        <v>49.17519333555248</v>
      </c>
      <c r="J747" t="n">
        <v>57.4767537268948</v>
      </c>
      <c r="K747" t="n">
        <v>66.85501024258744</v>
      </c>
      <c r="L747" t="n">
        <v>76.93320260632986</v>
      </c>
    </row>
    <row r="748">
      <c r="A748" t="n">
        <v>71.68768768768768</v>
      </c>
      <c r="B748" t="n">
        <v>48.5181383005861</v>
      </c>
      <c r="C748" t="n">
        <v>27.72050979070366</v>
      </c>
      <c r="D748" t="n">
        <v>76.92690444594302</v>
      </c>
      <c r="E748" t="n">
        <v>27.72050979070366</v>
      </c>
      <c r="F748" t="n">
        <v>31.57206111119811</v>
      </c>
      <c r="G748" t="n">
        <v>36.33883030467825</v>
      </c>
      <c r="H748" t="n">
        <v>42.09608065517079</v>
      </c>
      <c r="I748" t="n">
        <v>49.17045759924746</v>
      </c>
      <c r="J748" t="n">
        <v>57.47128938743765</v>
      </c>
      <c r="K748" t="n">
        <v>66.84897311030981</v>
      </c>
      <c r="L748" t="n">
        <v>76.92690444594302</v>
      </c>
    </row>
    <row r="749">
      <c r="A749" t="n">
        <v>71.78378378378379</v>
      </c>
      <c r="B749" t="n">
        <v>48.51369536843581</v>
      </c>
      <c r="C749" t="n">
        <v>27.71837870645442</v>
      </c>
      <c r="D749" t="n">
        <v>76.9204066897221</v>
      </c>
      <c r="E749" t="n">
        <v>27.71837870645442</v>
      </c>
      <c r="F749" t="n">
        <v>31.56935904809034</v>
      </c>
      <c r="G749" t="n">
        <v>36.33546537379342</v>
      </c>
      <c r="H749" t="n">
        <v>42.0919836859705</v>
      </c>
      <c r="I749" t="n">
        <v>49.16557224958258</v>
      </c>
      <c r="J749" t="n">
        <v>57.46565228362637</v>
      </c>
      <c r="K749" t="n">
        <v>66.84274491024678</v>
      </c>
      <c r="L749" t="n">
        <v>76.9204066897221</v>
      </c>
    </row>
    <row r="750">
      <c r="A750" t="n">
        <v>71.87987987987988</v>
      </c>
      <c r="B750" t="n">
        <v>48.50911668592377</v>
      </c>
      <c r="C750" t="n">
        <v>27.71618266461983</v>
      </c>
      <c r="D750" t="n">
        <v>76.91370987502026</v>
      </c>
      <c r="E750" t="n">
        <v>27.71618266461983</v>
      </c>
      <c r="F750" t="n">
        <v>31.56657460078981</v>
      </c>
      <c r="G750" t="n">
        <v>36.33199781160492</v>
      </c>
      <c r="H750" t="n">
        <v>42.08776170037294</v>
      </c>
      <c r="I750" t="n">
        <v>49.16053773412636</v>
      </c>
      <c r="J750" t="n">
        <v>57.45984291954947</v>
      </c>
      <c r="K750" t="n">
        <v>66.83632618130657</v>
      </c>
      <c r="L750" t="n">
        <v>76.91370987502026</v>
      </c>
    </row>
    <row r="751">
      <c r="A751" t="n">
        <v>71.97597597597597</v>
      </c>
      <c r="B751" t="n">
        <v>48.50440265137438</v>
      </c>
      <c r="C751" t="n">
        <v>27.71392187029072</v>
      </c>
      <c r="D751" t="n">
        <v>76.90681453716938</v>
      </c>
      <c r="E751" t="n">
        <v>27.71392187029072</v>
      </c>
      <c r="F751" t="n">
        <v>31.56370802730737</v>
      </c>
      <c r="G751" t="n">
        <v>36.32842793612242</v>
      </c>
      <c r="H751" t="n">
        <v>42.0834150803832</v>
      </c>
      <c r="I751" t="n">
        <v>49.15535450008088</v>
      </c>
      <c r="J751" t="n">
        <v>57.45386179854721</v>
      </c>
      <c r="K751" t="n">
        <v>66.82971746109385</v>
      </c>
      <c r="L751" t="n">
        <v>76.90681453716938</v>
      </c>
    </row>
    <row r="752">
      <c r="A752" t="n">
        <v>72.07207207207207</v>
      </c>
      <c r="B752" t="n">
        <v>48.49955366256173</v>
      </c>
      <c r="C752" t="n">
        <v>27.71159652864943</v>
      </c>
      <c r="D752" t="n">
        <v>76.89972120949329</v>
      </c>
      <c r="E752" t="n">
        <v>27.71159652864943</v>
      </c>
      <c r="F752" t="n">
        <v>31.56075958571884</v>
      </c>
      <c r="G752" t="n">
        <v>36.32475606535342</v>
      </c>
      <c r="H752" t="n">
        <v>42.07894420787294</v>
      </c>
      <c r="I752" t="n">
        <v>49.15002299427869</v>
      </c>
      <c r="J752" t="n">
        <v>57.44770942321195</v>
      </c>
      <c r="K752" t="n">
        <v>66.82291928591528</v>
      </c>
      <c r="L752" t="n">
        <v>76.89972120949329</v>
      </c>
    </row>
    <row r="753">
      <c r="A753" t="n">
        <v>72.16816816816817</v>
      </c>
      <c r="B753" t="n">
        <v>48.49457011670939</v>
      </c>
      <c r="C753" t="n">
        <v>27.70920684496545</v>
      </c>
      <c r="D753" t="n">
        <v>76.89243042332116</v>
      </c>
      <c r="E753" t="n">
        <v>27.70920684496545</v>
      </c>
      <c r="F753" t="n">
        <v>31.55772953416015</v>
      </c>
      <c r="G753" t="n">
        <v>36.32098251729827</v>
      </c>
      <c r="H753" t="n">
        <v>42.07434946457568</v>
      </c>
      <c r="I753" t="n">
        <v>49.14454366318016</v>
      </c>
      <c r="J753" t="n">
        <v>57.44138629538865</v>
      </c>
      <c r="K753" t="n">
        <v>66.8159321907856</v>
      </c>
      <c r="L753" t="n">
        <v>76.89243042332116</v>
      </c>
    </row>
    <row r="754">
      <c r="A754" t="n">
        <v>72.26426426426427</v>
      </c>
      <c r="B754" t="n">
        <v>48.48945241049022</v>
      </c>
      <c r="C754" t="n">
        <v>27.70675302459114</v>
      </c>
      <c r="D754" t="n">
        <v>76.88494270800069</v>
      </c>
      <c r="E754" t="n">
        <v>27.70675302459114</v>
      </c>
      <c r="F754" t="n">
        <v>31.55461813082247</v>
      </c>
      <c r="G754" t="n">
        <v>36.3171076099452</v>
      </c>
      <c r="H754" t="n">
        <v>42.06963123208257</v>
      </c>
      <c r="I754" t="n">
        <v>49.13891695287059</v>
      </c>
      <c r="J754" t="n">
        <v>57.43489291617556</v>
      </c>
      <c r="K754" t="n">
        <v>66.80875670943357</v>
      </c>
      <c r="L754" t="n">
        <v>76.88494270800069</v>
      </c>
    </row>
    <row r="755">
      <c r="A755" t="n">
        <v>72.36036036036036</v>
      </c>
      <c r="B755" t="n">
        <v>48.48420094002614</v>
      </c>
      <c r="C755" t="n">
        <v>27.7042352729574</v>
      </c>
      <c r="D755" t="n">
        <v>76.87725859091151</v>
      </c>
      <c r="E755" t="n">
        <v>27.7042352729574</v>
      </c>
      <c r="F755" t="n">
        <v>31.55142563394745</v>
      </c>
      <c r="G755" t="n">
        <v>36.31313166126531</v>
      </c>
      <c r="H755" t="n">
        <v>42.06478989183785</v>
      </c>
      <c r="I755" t="n">
        <v>49.13314330905737</v>
      </c>
      <c r="J755" t="n">
        <v>57.42822978592449</v>
      </c>
      <c r="K755" t="n">
        <v>66.80139337430779</v>
      </c>
      <c r="L755" t="n">
        <v>76.87725859091151</v>
      </c>
    </row>
    <row r="756">
      <c r="A756" t="n">
        <v>72.45645645645645</v>
      </c>
      <c r="B756" t="n">
        <v>48.47881610088801</v>
      </c>
      <c r="C756" t="n">
        <v>27.70165379556947</v>
      </c>
      <c r="D756" t="n">
        <v>76.86937859747823</v>
      </c>
      <c r="E756" t="n">
        <v>27.70165379556947</v>
      </c>
      <c r="F756" t="n">
        <v>31.54815230182246</v>
      </c>
      <c r="G756" t="n">
        <v>36.30905498920771</v>
      </c>
      <c r="H756" t="n">
        <v>42.05982582513438</v>
      </c>
      <c r="I756" t="n">
        <v>49.12722317706739</v>
      </c>
      <c r="J756" t="n">
        <v>57.42139740424167</v>
      </c>
      <c r="K756" t="n">
        <v>66.79384271658282</v>
      </c>
      <c r="L756" t="n">
        <v>76.86937859747823</v>
      </c>
    </row>
    <row r="757">
      <c r="A757" t="n">
        <v>72.55255255255256</v>
      </c>
      <c r="B757" t="n">
        <v>48.47329828809548</v>
      </c>
      <c r="C757" t="n">
        <v>27.69900879800261</v>
      </c>
      <c r="D757" t="n">
        <v>76.86130325118384</v>
      </c>
      <c r="E757" t="n">
        <v>27.69900879800261</v>
      </c>
      <c r="F757" t="n">
        <v>31.54479839277583</v>
      </c>
      <c r="G757" t="n">
        <v>36.30487791169464</v>
      </c>
      <c r="H757" t="n">
        <v>42.05473941310942</v>
      </c>
      <c r="I757" t="n">
        <v>49.12115700184424</v>
      </c>
      <c r="J757" t="n">
        <v>57.41439626998822</v>
      </c>
      <c r="K757" t="n">
        <v>66.78610526616499</v>
      </c>
      <c r="L757" t="n">
        <v>76.86130325118384</v>
      </c>
    </row>
    <row r="758">
      <c r="A758" t="n">
        <v>72.64864864864865</v>
      </c>
      <c r="B758" t="n">
        <v>48.46764789611692</v>
      </c>
      <c r="C758" t="n">
        <v>27.69630048589806</v>
      </c>
      <c r="D758" t="n">
        <v>76.85303307358279</v>
      </c>
      <c r="E758" t="n">
        <v>27.69630048589806</v>
      </c>
      <c r="F758" t="n">
        <v>31.54136416517224</v>
      </c>
      <c r="G758" t="n">
        <v>36.30060074661668</v>
      </c>
      <c r="H758" t="n">
        <v>42.04953103674036</v>
      </c>
      <c r="I758" t="n">
        <v>49.11494522794565</v>
      </c>
      <c r="J758" t="n">
        <v>57.40722688128091</v>
      </c>
      <c r="K758" t="n">
        <v>66.77818155169859</v>
      </c>
      <c r="L758" t="n">
        <v>76.85303307358279</v>
      </c>
    </row>
    <row r="759">
      <c r="A759" t="n">
        <v>72.74474474474475</v>
      </c>
      <c r="B759" t="n">
        <v>48.46186531886934</v>
      </c>
      <c r="C759" t="n">
        <v>27.69352906495872</v>
      </c>
      <c r="D759" t="n">
        <v>76.84456858431432</v>
      </c>
      <c r="E759" t="n">
        <v>27.69352906495872</v>
      </c>
      <c r="F759" t="n">
        <v>31.53784987740796</v>
      </c>
      <c r="G759" t="n">
        <v>36.29622381182793</v>
      </c>
      <c r="H759" t="n">
        <v>42.04420107684037</v>
      </c>
      <c r="I759" t="n">
        <v>49.10858829954093</v>
      </c>
      <c r="J759" t="n">
        <v>57.39988973549285</v>
      </c>
      <c r="K759" t="n">
        <v>66.77007210057171</v>
      </c>
      <c r="L759" t="n">
        <v>76.84456858431432</v>
      </c>
    </row>
    <row r="760">
      <c r="A760" t="n">
        <v>72.84084084084084</v>
      </c>
      <c r="B760" t="n">
        <v>48.45595094971841</v>
      </c>
      <c r="C760" t="n">
        <v>27.69069474094512</v>
      </c>
      <c r="D760" t="n">
        <v>76.8359103011154</v>
      </c>
      <c r="E760" t="n">
        <v>27.69069474094512</v>
      </c>
      <c r="F760" t="n">
        <v>31.53425578790637</v>
      </c>
      <c r="G760" t="n">
        <v>36.29174742514128</v>
      </c>
      <c r="H760" t="n">
        <v>42.03874991405423</v>
      </c>
      <c r="I760" t="n">
        <v>49.10208666040832</v>
      </c>
      <c r="J760" t="n">
        <v>57.3923853292542</v>
      </c>
      <c r="K760" t="n">
        <v>66.76177743892237</v>
      </c>
      <c r="L760" t="n">
        <v>76.8359103011154</v>
      </c>
    </row>
    <row r="761">
      <c r="A761" t="n">
        <v>72.93693693693693</v>
      </c>
      <c r="B761" t="n">
        <v>48.44990518147837</v>
      </c>
      <c r="C761" t="n">
        <v>27.68779771967126</v>
      </c>
      <c r="D761" t="n">
        <v>76.82705873983416</v>
      </c>
      <c r="E761" t="n">
        <v>27.68779771967126</v>
      </c>
      <c r="F761" t="n">
        <v>31.53058215511324</v>
      </c>
      <c r="G761" t="n">
        <v>36.28717190432375</v>
      </c>
      <c r="H761" t="n">
        <v>42.03317792885427</v>
      </c>
      <c r="I761" t="n">
        <v>49.09544075393266</v>
      </c>
      <c r="J761" t="n">
        <v>57.38471415845305</v>
      </c>
      <c r="K761" t="n">
        <v>66.75329809164454</v>
      </c>
      <c r="L761" t="n">
        <v>76.82705873983416</v>
      </c>
    </row>
    <row r="762">
      <c r="A762" t="n">
        <v>73.03303303303304</v>
      </c>
      <c r="B762" t="n">
        <v>48.44372840641203</v>
      </c>
      <c r="C762" t="n">
        <v>27.68483820700055</v>
      </c>
      <c r="D762" t="n">
        <v>76.81801441444267</v>
      </c>
      <c r="E762" t="n">
        <v>27.68483820700055</v>
      </c>
      <c r="F762" t="n">
        <v>31.52682923749227</v>
      </c>
      <c r="G762" t="n">
        <v>36.28249756709175</v>
      </c>
      <c r="H762" t="n">
        <v>42.02748550153608</v>
      </c>
      <c r="I762" t="n">
        <v>49.08865102310271</v>
      </c>
      <c r="J762" t="n">
        <v>57.37687671823609</v>
      </c>
      <c r="K762" t="n">
        <v>66.74463458239414</v>
      </c>
      <c r="L762" t="n">
        <v>76.81801441444267</v>
      </c>
    </row>
    <row r="763">
      <c r="A763" t="n">
        <v>73.12912912912913</v>
      </c>
      <c r="B763" t="n">
        <v>48.43742101623093</v>
      </c>
      <c r="C763" t="n">
        <v>27.68181640884177</v>
      </c>
      <c r="D763" t="n">
        <v>76.80877783705031</v>
      </c>
      <c r="E763" t="n">
        <v>27.68181640884177</v>
      </c>
      <c r="F763" t="n">
        <v>31.52299729352056</v>
      </c>
      <c r="G763" t="n">
        <v>36.27772473110656</v>
      </c>
      <c r="H763" t="n">
        <v>42.02167301221456</v>
      </c>
      <c r="I763" t="n">
        <v>49.08171791050897</v>
      </c>
      <c r="J763" t="n">
        <v>57.36887350300952</v>
      </c>
      <c r="K763" t="n">
        <v>66.73578743359519</v>
      </c>
      <c r="L763" t="n">
        <v>76.80877783705031</v>
      </c>
    </row>
    <row r="764">
      <c r="A764" t="n">
        <v>73.22522522522523</v>
      </c>
      <c r="B764" t="n">
        <v>48.43098340209533</v>
      </c>
      <c r="C764" t="n">
        <v>27.67873253114506</v>
      </c>
      <c r="D764" t="n">
        <v>76.79934951791672</v>
      </c>
      <c r="E764" t="n">
        <v>27.67873253114506</v>
      </c>
      <c r="F764" t="n">
        <v>31.51908658168418</v>
      </c>
      <c r="G764" t="n">
        <v>36.2728537139697</v>
      </c>
      <c r="H764" t="n">
        <v>42.01574084081994</v>
      </c>
      <c r="I764" t="n">
        <v>49.07464185834112</v>
      </c>
      <c r="J764" t="n">
        <v>57.36070500644006</v>
      </c>
      <c r="K764" t="n">
        <v>66.72675716644588</v>
      </c>
      <c r="L764" t="n">
        <v>76.79934951791672</v>
      </c>
    </row>
    <row r="765">
      <c r="A765" t="n">
        <v>73.32132132132132</v>
      </c>
      <c r="B765" t="n">
        <v>48.42441595461429</v>
      </c>
      <c r="C765" t="n">
        <v>27.6755867798979</v>
      </c>
      <c r="D765" t="n">
        <v>76.78972996546484</v>
      </c>
      <c r="E765" t="n">
        <v>27.6755867798979</v>
      </c>
      <c r="F765" t="n">
        <v>31.5150973604736</v>
      </c>
      <c r="G765" t="n">
        <v>36.26788483321839</v>
      </c>
      <c r="H765" t="n">
        <v>42.00968936709361</v>
      </c>
      <c r="I765" t="n">
        <v>49.06742330838583</v>
      </c>
      <c r="J765" t="n">
        <v>57.35237172145555</v>
      </c>
      <c r="K765" t="n">
        <v>66.71754430092457</v>
      </c>
      <c r="L765" t="n">
        <v>76.78972996546484</v>
      </c>
    </row>
    <row r="766">
      <c r="A766" t="n">
        <v>73.41741741741741</v>
      </c>
      <c r="B766" t="n">
        <v>48.4177190638458</v>
      </c>
      <c r="C766" t="n">
        <v>27.67237936112116</v>
      </c>
      <c r="D766" t="n">
        <v>76.77991968629389</v>
      </c>
      <c r="E766" t="n">
        <v>27.67237936112116</v>
      </c>
      <c r="F766" t="n">
        <v>31.51102988837945</v>
      </c>
      <c r="G766" t="n">
        <v>36.26281840632104</v>
      </c>
      <c r="H766" t="n">
        <v>42.00351897058431</v>
      </c>
      <c r="I766" t="n">
        <v>49.06006270202431</v>
      </c>
      <c r="J766" t="n">
        <v>57.34387414024627</v>
      </c>
      <c r="K766" t="n">
        <v>66.70814935579595</v>
      </c>
      <c r="L766" t="n">
        <v>76.77991968629389</v>
      </c>
    </row>
    <row r="767">
      <c r="A767" t="n">
        <v>73.51351351351352</v>
      </c>
      <c r="B767" t="n">
        <v>48.41089311929696</v>
      </c>
      <c r="C767" t="n">
        <v>27.6691104808652</v>
      </c>
      <c r="D767" t="n">
        <v>76.76991918519249</v>
      </c>
      <c r="E767" t="n">
        <v>27.6691104808652</v>
      </c>
      <c r="F767" t="n">
        <v>31.50688442388801</v>
      </c>
      <c r="G767" t="n">
        <v>36.25765475067281</v>
      </c>
      <c r="H767" t="n">
        <v>41.99723003064422</v>
      </c>
      <c r="I767" t="n">
        <v>49.05256048023021</v>
      </c>
      <c r="J767" t="n">
        <v>57.33521275426553</v>
      </c>
      <c r="K767" t="n">
        <v>66.6985728486172</v>
      </c>
      <c r="L767" t="n">
        <v>76.76991918519249</v>
      </c>
    </row>
    <row r="768">
      <c r="A768" t="n">
        <v>73.60960960960961</v>
      </c>
      <c r="B768" t="n">
        <v>48.40393850992412</v>
      </c>
      <c r="C768" t="n">
        <v>27.66578034520595</v>
      </c>
      <c r="D768" t="n">
        <v>76.7597289651515</v>
      </c>
      <c r="E768" t="n">
        <v>27.66578034520595</v>
      </c>
      <c r="F768" t="n">
        <v>31.50266122547696</v>
      </c>
      <c r="G768" t="n">
        <v>36.25239418359124</v>
      </c>
      <c r="H768" t="n">
        <v>41.99082292642505</v>
      </c>
      <c r="I768" t="n">
        <v>49.04491708356734</v>
      </c>
      <c r="J768" t="n">
        <v>57.32638805423097</v>
      </c>
      <c r="K768" t="n">
        <v>66.68881529574401</v>
      </c>
      <c r="L768" t="n">
        <v>76.7597289651515</v>
      </c>
    </row>
    <row r="769">
      <c r="A769" t="n">
        <v>73.70570570570571</v>
      </c>
      <c r="B769" t="n">
        <v>48.39685562413307</v>
      </c>
      <c r="C769" t="n">
        <v>27.66238916024098</v>
      </c>
      <c r="D769" t="n">
        <v>76.74934952737695</v>
      </c>
      <c r="E769" t="n">
        <v>27.66238916024098</v>
      </c>
      <c r="F769" t="n">
        <v>31.49836055161102</v>
      </c>
      <c r="G769" t="n">
        <v>36.24703702231172</v>
      </c>
      <c r="H769" t="n">
        <v>41.98429803687426</v>
      </c>
      <c r="I769" t="n">
        <v>49.03713295218745</v>
      </c>
      <c r="J769" t="n">
        <v>57.3174005301255</v>
      </c>
      <c r="K769" t="n">
        <v>66.67887721233672</v>
      </c>
      <c r="L769" t="n">
        <v>76.74934952737695</v>
      </c>
    </row>
    <row r="770">
      <c r="A770" t="n">
        <v>73.8018018018018</v>
      </c>
      <c r="B770" t="n">
        <v>48.38964484977922</v>
      </c>
      <c r="C770" t="n">
        <v>27.65893713208574</v>
      </c>
      <c r="D770" t="n">
        <v>76.73878137130305</v>
      </c>
      <c r="E770" t="n">
        <v>27.65893713208574</v>
      </c>
      <c r="F770" t="n">
        <v>31.49398266073769</v>
      </c>
      <c r="G770" t="n">
        <v>36.24158358398326</v>
      </c>
      <c r="H770" t="n">
        <v>41.97765574073121</v>
      </c>
      <c r="I770" t="n">
        <v>49.02920852582814</v>
      </c>
      <c r="J770" t="n">
        <v>57.30825067119819</v>
      </c>
      <c r="K770" t="n">
        <v>66.66875911236652</v>
      </c>
      <c r="L770" t="n">
        <v>76.73878137130305</v>
      </c>
    </row>
    <row r="771">
      <c r="A771" t="n">
        <v>73.89789789789789</v>
      </c>
      <c r="B771" t="n">
        <v>48.3823065741679</v>
      </c>
      <c r="C771" t="n">
        <v>27.65542446686966</v>
      </c>
      <c r="D771" t="n">
        <v>76.72802499460492</v>
      </c>
      <c r="E771" t="n">
        <v>27.65542446686966</v>
      </c>
      <c r="F771" t="n">
        <v>31.48952781128302</v>
      </c>
      <c r="G771" t="n">
        <v>36.23603418566415</v>
      </c>
      <c r="H771" t="n">
        <v>41.9708964165235</v>
      </c>
      <c r="I771" t="n">
        <v>49.02114424381078</v>
      </c>
      <c r="J771" t="n">
        <v>57.29893896596565</v>
      </c>
      <c r="K771" t="n">
        <v>66.65846150862147</v>
      </c>
      <c r="L771" t="n">
        <v>76.72802499460492</v>
      </c>
    </row>
    <row r="772">
      <c r="A772" t="n">
        <v>73.993993993994</v>
      </c>
      <c r="B772" t="n">
        <v>48.37484118405454</v>
      </c>
      <c r="C772" t="n">
        <v>27.65185137073244</v>
      </c>
      <c r="D772" t="n">
        <v>76.71708089321159</v>
      </c>
      <c r="E772" t="n">
        <v>27.65185137073244</v>
      </c>
      <c r="F772" t="n">
        <v>31.48499626164742</v>
      </c>
      <c r="G772" t="n">
        <v>36.23038914431771</v>
      </c>
      <c r="H772" t="n">
        <v>41.96402044256317</v>
      </c>
      <c r="I772" t="n">
        <v>49.01294054503839</v>
      </c>
      <c r="J772" t="n">
        <v>57.2894659022128</v>
      </c>
      <c r="K772" t="n">
        <v>66.64798491271279</v>
      </c>
      <c r="L772" t="n">
        <v>76.71708089321159</v>
      </c>
    </row>
    <row r="773">
      <c r="A773" t="n">
        <v>74.09009009009009</v>
      </c>
      <c r="B773" t="n">
        <v>48.36724906564503</v>
      </c>
      <c r="C773" t="n">
        <v>27.64821804982021</v>
      </c>
      <c r="D773" t="n">
        <v>76.70594956131869</v>
      </c>
      <c r="E773" t="n">
        <v>27.64821804982021</v>
      </c>
      <c r="F773" t="n">
        <v>31.48038827020144</v>
      </c>
      <c r="G773" t="n">
        <v>36.22464877680798</v>
      </c>
      <c r="H773" t="n">
        <v>41.95702819694314</v>
      </c>
      <c r="I773" t="n">
        <v>49.00459786799362</v>
      </c>
      <c r="J773" t="n">
        <v>57.27983196699437</v>
      </c>
      <c r="K773" t="n">
        <v>66.63732983508083</v>
      </c>
      <c r="L773" t="n">
        <v>76.70594956131869</v>
      </c>
    </row>
    <row r="774">
      <c r="A774" t="n">
        <v>74.18618618618619</v>
      </c>
      <c r="B774" t="n">
        <v>48.359530604596</v>
      </c>
      <c r="C774" t="n">
        <v>27.64452471028183</v>
      </c>
      <c r="D774" t="n">
        <v>76.69463149140131</v>
      </c>
      <c r="E774" t="n">
        <v>27.64452471028183</v>
      </c>
      <c r="F774" t="n">
        <v>31.47570409528168</v>
      </c>
      <c r="G774" t="n">
        <v>36.21881339989561</v>
      </c>
      <c r="H774" t="n">
        <v>41.9499200575335</v>
      </c>
      <c r="I774" t="n">
        <v>48.99611665073681</v>
      </c>
      <c r="J774" t="n">
        <v>57.27003764663576</v>
      </c>
      <c r="K774" t="n">
        <v>66.62649678500144</v>
      </c>
      <c r="L774" t="n">
        <v>76.69463149140131</v>
      </c>
    </row>
    <row r="775">
      <c r="A775" t="n">
        <v>74.28228228228228</v>
      </c>
      <c r="B775" t="n">
        <v>48.35168618601502</v>
      </c>
      <c r="C775" t="n">
        <v>27.64077155826517</v>
      </c>
      <c r="D775" t="n">
        <v>76.68312717422671</v>
      </c>
      <c r="E775" t="n">
        <v>27.64077155826517</v>
      </c>
      <c r="F775" t="n">
        <v>31.4709439951866</v>
      </c>
      <c r="G775" t="n">
        <v>36.21288333023361</v>
      </c>
      <c r="H775" t="n">
        <v>41.94269640197794</v>
      </c>
      <c r="I775" t="n">
        <v>48.98749733090395</v>
      </c>
      <c r="J775" t="n">
        <v>57.2600834267343</v>
      </c>
      <c r="K775" t="n">
        <v>66.6154862705918</v>
      </c>
      <c r="L775" t="n">
        <v>76.68312717422671</v>
      </c>
    </row>
    <row r="776">
      <c r="A776" t="n">
        <v>74.37837837837837</v>
      </c>
      <c r="B776" t="n">
        <v>48.34371619446109</v>
      </c>
      <c r="C776" t="n">
        <v>27.63695879991344</v>
      </c>
      <c r="D776" t="n">
        <v>76.67143709886703</v>
      </c>
      <c r="E776" t="n">
        <v>27.63695879991344</v>
      </c>
      <c r="F776" t="n">
        <v>31.46610822817254</v>
      </c>
      <c r="G776" t="n">
        <v>36.20685888436326</v>
      </c>
      <c r="H776" t="n">
        <v>41.93535760769019</v>
      </c>
      <c r="I776" t="n">
        <v>48.97874034570478</v>
      </c>
      <c r="J776" t="n">
        <v>57.24996979216063</v>
      </c>
      <c r="K776" t="n">
        <v>66.60429879881691</v>
      </c>
      <c r="L776" t="n">
        <v>76.67143709886703</v>
      </c>
    </row>
    <row r="777">
      <c r="A777" t="n">
        <v>74.47447447447448</v>
      </c>
      <c r="B777" t="n">
        <v>48.33562101394499</v>
      </c>
      <c r="C777" t="n">
        <v>27.63308664136149</v>
      </c>
      <c r="D777" t="n">
        <v>76.65956175271208</v>
      </c>
      <c r="E777" t="n">
        <v>27.63308664136149</v>
      </c>
      <c r="F777" t="n">
        <v>31.4611970524496</v>
      </c>
      <c r="G777" t="n">
        <v>36.20074037871007</v>
      </c>
      <c r="H777" t="n">
        <v>41.92790405185053</v>
      </c>
      <c r="I777" t="n">
        <v>48.96984613192096</v>
      </c>
      <c r="J777" t="n">
        <v>57.23969722705964</v>
      </c>
      <c r="K777" t="n">
        <v>66.5929348754956</v>
      </c>
      <c r="L777" t="n">
        <v>76.65956175271208</v>
      </c>
    </row>
    <row r="778">
      <c r="A778" t="n">
        <v>74.57057057057057</v>
      </c>
      <c r="B778" t="n">
        <v>48.32740102792953</v>
      </c>
      <c r="C778" t="n">
        <v>27.62915528873225</v>
      </c>
      <c r="D778" t="n">
        <v>76.64750162148179</v>
      </c>
      <c r="E778" t="n">
        <v>27.62915528873225</v>
      </c>
      <c r="F778" t="n">
        <v>31.45621072617765</v>
      </c>
      <c r="G778" t="n">
        <v>36.19452812957961</v>
      </c>
      <c r="H778" t="n">
        <v>41.92033611140226</v>
      </c>
      <c r="I778" t="n">
        <v>48.96081512590409</v>
      </c>
      <c r="J778" t="n">
        <v>57.22926621485198</v>
      </c>
      <c r="K778" t="n">
        <v>66.58139500530656</v>
      </c>
      <c r="L778" t="n">
        <v>76.64750162148179</v>
      </c>
    </row>
    <row r="779">
      <c r="A779" t="n">
        <v>74.66666666666667</v>
      </c>
      <c r="B779" t="n">
        <v>48.31905661933005</v>
      </c>
      <c r="C779" t="n">
        <v>27.62516494813306</v>
      </c>
      <c r="D779" t="n">
        <v>76.6352571892391</v>
      </c>
      <c r="E779" t="n">
        <v>27.62516494813306</v>
      </c>
      <c r="F779" t="n">
        <v>31.45114950746236</v>
      </c>
      <c r="G779" t="n">
        <v>36.18822245315357</v>
      </c>
      <c r="H779" t="n">
        <v>41.91265416304832</v>
      </c>
      <c r="I779" t="n">
        <v>48.95164776357404</v>
      </c>
      <c r="J779" t="n">
        <v>57.21867723823517</v>
      </c>
      <c r="K779" t="n">
        <v>66.56967969179476</v>
      </c>
      <c r="L779" t="n">
        <v>76.6352571892391</v>
      </c>
    </row>
    <row r="780">
      <c r="A780" t="n">
        <v>74.76276276276276</v>
      </c>
      <c r="B780" t="n">
        <v>48.31058817051486</v>
      </c>
      <c r="C780" t="n">
        <v>27.62111582565215</v>
      </c>
      <c r="D780" t="n">
        <v>76.62282893840236</v>
      </c>
      <c r="E780" t="n">
        <v>27.62111582565215</v>
      </c>
      <c r="F780" t="n">
        <v>31.44601365435123</v>
      </c>
      <c r="G780" t="n">
        <v>36.18182366548577</v>
      </c>
      <c r="H780" t="n">
        <v>41.90485858324784</v>
      </c>
      <c r="I780" t="n">
        <v>48.94234448041703</v>
      </c>
      <c r="J780" t="n">
        <v>57.20793077918505</v>
      </c>
      <c r="K780" t="n">
        <v>66.55778943737745</v>
      </c>
      <c r="L780" t="n">
        <v>76.62282893840236</v>
      </c>
    </row>
    <row r="781">
      <c r="A781" t="n">
        <v>74.85885885885885</v>
      </c>
      <c r="B781" t="n">
        <v>48.30199606330554</v>
      </c>
      <c r="C781" t="n">
        <v>27.61700812735501</v>
      </c>
      <c r="D781" t="n">
        <v>76.61021734975785</v>
      </c>
      <c r="E781" t="n">
        <v>27.61700812735501</v>
      </c>
      <c r="F781" t="n">
        <v>31.44080342482964</v>
      </c>
      <c r="G781" t="n">
        <v>36.17533208249814</v>
      </c>
      <c r="H781" t="n">
        <v>41.89694974821276</v>
      </c>
      <c r="I781" t="n">
        <v>48.93290571148387</v>
      </c>
      <c r="J781" t="n">
        <v>57.19702731895687</v>
      </c>
      <c r="K781" t="n">
        <v>66.54572474335023</v>
      </c>
      <c r="L781" t="n">
        <v>76.61021734975785</v>
      </c>
    </row>
    <row r="782">
      <c r="A782" t="n">
        <v>74.95495495495496</v>
      </c>
      <c r="B782" t="n">
        <v>48.29328067897752</v>
      </c>
      <c r="C782" t="n">
        <v>27.61284205928095</v>
      </c>
      <c r="D782" t="n">
        <v>76.59742290247246</v>
      </c>
      <c r="E782" t="n">
        <v>27.61284205928095</v>
      </c>
      <c r="F782" t="n">
        <v>31.43551907681699</v>
      </c>
      <c r="G782" t="n">
        <v>36.16874801997683</v>
      </c>
      <c r="H782" t="n">
        <v>41.88892803390446</v>
      </c>
      <c r="I782" t="n">
        <v>48.92333189138832</v>
      </c>
      <c r="J782" t="n">
        <v>57.18596733808684</v>
      </c>
      <c r="K782" t="n">
        <v>66.53348610989342</v>
      </c>
      <c r="L782" t="n">
        <v>76.59742290247246</v>
      </c>
    </row>
    <row r="783">
      <c r="A783" t="n">
        <v>75.05105105105105</v>
      </c>
      <c r="B783" t="n">
        <v>48.28444239826053</v>
      </c>
      <c r="C783" t="n">
        <v>27.60861782743956</v>
      </c>
      <c r="D783" t="n">
        <v>76.58444607410604</v>
      </c>
      <c r="E783" t="n">
        <v>27.60861782743956</v>
      </c>
      <c r="F783" t="n">
        <v>31.43016086816287</v>
      </c>
      <c r="G783" t="n">
        <v>36.16207179356839</v>
      </c>
      <c r="H783" t="n">
        <v>41.88079381603056</v>
      </c>
      <c r="I783" t="n">
        <v>48.91362345430531</v>
      </c>
      <c r="J783" t="n">
        <v>57.17475131639343</v>
      </c>
      <c r="K783" t="n">
        <v>66.52107403607806</v>
      </c>
      <c r="L783" t="n">
        <v>76.58444607410604</v>
      </c>
    </row>
    <row r="784">
      <c r="A784" t="n">
        <v>75.14714714714715</v>
      </c>
      <c r="B784" t="n">
        <v>48.27548160133897</v>
      </c>
      <c r="C784" t="n">
        <v>27.60433563780723</v>
      </c>
      <c r="D784" t="n">
        <v>76.57128734062393</v>
      </c>
      <c r="E784" t="n">
        <v>27.60433563780723</v>
      </c>
      <c r="F784" t="n">
        <v>31.42472905664315</v>
      </c>
      <c r="G784" t="n">
        <v>36.15530371877581</v>
      </c>
      <c r="H784" t="n">
        <v>41.87254747004157</v>
      </c>
      <c r="I784" t="n">
        <v>48.90378083396934</v>
      </c>
      <c r="J784" t="n">
        <v>57.16337973297864</v>
      </c>
      <c r="K784" t="n">
        <v>66.5084890198721</v>
      </c>
      <c r="L784" t="n">
        <v>76.57128734062393</v>
      </c>
    </row>
    <row r="785">
      <c r="A785" t="n">
        <v>75.24324324324324</v>
      </c>
      <c r="B785" t="n">
        <v>48.26639866785258</v>
      </c>
      <c r="C785" t="n">
        <v>27.59999569632372</v>
      </c>
      <c r="D785" t="n">
        <v>76.55794717640931</v>
      </c>
      <c r="E785" t="n">
        <v>27.59999569632372</v>
      </c>
      <c r="F785" t="n">
        <v>31.41922389995625</v>
      </c>
      <c r="G785" t="n">
        <v>36.14844411095478</v>
      </c>
      <c r="H785" t="n">
        <v>41.86418937112767</v>
      </c>
      <c r="I785" t="n">
        <v>48.89380446367274</v>
      </c>
      <c r="J785" t="n">
        <v>57.15185306622958</v>
      </c>
      <c r="K785" t="n">
        <v>66.49573155814657</v>
      </c>
      <c r="L785" t="n">
        <v>76.55794717640931</v>
      </c>
    </row>
    <row r="786">
      <c r="A786" t="n">
        <v>75.33933933933933</v>
      </c>
      <c r="B786" t="n">
        <v>48.25719397689682</v>
      </c>
      <c r="C786" t="n">
        <v>27.59559820888874</v>
      </c>
      <c r="D786" t="n">
        <v>76.54442605427563</v>
      </c>
      <c r="E786" t="n">
        <v>27.59559820888874</v>
      </c>
      <c r="F786" t="n">
        <v>31.41364565571931</v>
      </c>
      <c r="G786" t="n">
        <v>36.14149328530982</v>
      </c>
      <c r="H786" t="n">
        <v>41.85571989421548</v>
      </c>
      <c r="I786" t="n">
        <v>48.88369477626415</v>
      </c>
      <c r="J786" t="n">
        <v>57.1401717938197</v>
      </c>
      <c r="K786" t="n">
        <v>66.48280214668169</v>
      </c>
      <c r="L786" t="n">
        <v>76.54442605427563</v>
      </c>
    </row>
    <row r="787">
      <c r="A787" t="n">
        <v>75.43543543543544</v>
      </c>
      <c r="B787" t="n">
        <v>48.24786790702343</v>
      </c>
      <c r="C787" t="n">
        <v>27.59114338135851</v>
      </c>
      <c r="D787" t="n">
        <v>76.53072444547881</v>
      </c>
      <c r="E787" t="n">
        <v>27.59114338135851</v>
      </c>
      <c r="F787" t="n">
        <v>31.40799458146448</v>
      </c>
      <c r="G787" t="n">
        <v>36.13445155689061</v>
      </c>
      <c r="H787" t="n">
        <v>41.84713941396491</v>
      </c>
      <c r="I787" t="n">
        <v>48.87345220414687</v>
      </c>
      <c r="J787" t="n">
        <v>57.12833639271028</v>
      </c>
      <c r="K787" t="n">
        <v>66.46970128017296</v>
      </c>
      <c r="L787" t="n">
        <v>76.53072444547881</v>
      </c>
    </row>
    <row r="788">
      <c r="A788" t="n">
        <v>75.53153153153153</v>
      </c>
      <c r="B788" t="n">
        <v>48.23842083624105</v>
      </c>
      <c r="C788" t="n">
        <v>27.58663141954246</v>
      </c>
      <c r="D788" t="n">
        <v>76.5168428197297</v>
      </c>
      <c r="E788" t="n">
        <v>27.58663141954246</v>
      </c>
      <c r="F788" t="n">
        <v>31.40227093463518</v>
      </c>
      <c r="G788" t="n">
        <v>36.12731924058819</v>
      </c>
      <c r="H788" t="n">
        <v>41.83844830476605</v>
      </c>
      <c r="I788" t="n">
        <v>48.8630771792774</v>
      </c>
      <c r="J788" t="n">
        <v>57.11634733915196</v>
      </c>
      <c r="K788" t="n">
        <v>66.45642945223743</v>
      </c>
      <c r="L788" t="n">
        <v>76.5168428197297</v>
      </c>
    </row>
    <row r="789">
      <c r="A789" t="n">
        <v>75.62762762762763</v>
      </c>
      <c r="B789" t="n">
        <v>48.22885314201572</v>
      </c>
      <c r="C789" t="n">
        <v>27.58206252919981</v>
      </c>
      <c r="D789" t="n">
        <v>76.50278164520631</v>
      </c>
      <c r="E789" t="n">
        <v>27.58206252919981</v>
      </c>
      <c r="F789" t="n">
        <v>31.39647497258248</v>
      </c>
      <c r="G789" t="n">
        <v>36.12009665113139</v>
      </c>
      <c r="H789" t="n">
        <v>41.82964694073606</v>
      </c>
      <c r="I789" t="n">
        <v>48.85257013316382</v>
      </c>
      <c r="J789" t="n">
        <v>57.10420510868612</v>
      </c>
      <c r="K789" t="n">
        <v>66.44298715541973</v>
      </c>
      <c r="L789" t="n">
        <v>76.50278164520631</v>
      </c>
    </row>
    <row r="790">
      <c r="A790" t="n">
        <v>75.72372372372372</v>
      </c>
      <c r="B790" t="n">
        <v>48.21916520127144</v>
      </c>
      <c r="C790" t="n">
        <v>27.57743691603631</v>
      </c>
      <c r="D790" t="n">
        <v>76.48854138856591</v>
      </c>
      <c r="E790" t="n">
        <v>27.57743691603631</v>
      </c>
      <c r="F790" t="n">
        <v>31.39060695256137</v>
      </c>
      <c r="G790" t="n">
        <v>36.112784103083</v>
      </c>
      <c r="H790" t="n">
        <v>41.82073569571602</v>
      </c>
      <c r="I790" t="n">
        <v>48.84193149686431</v>
      </c>
      <c r="J790" t="n">
        <v>57.09191017614633</v>
      </c>
      <c r="K790" t="n">
        <v>66.4293748811982</v>
      </c>
      <c r="L790" t="n">
        <v>76.48854138856591</v>
      </c>
    </row>
    <row r="791">
      <c r="A791" t="n">
        <v>75.81981981981981</v>
      </c>
      <c r="B791" t="n">
        <v>48.20935739039076</v>
      </c>
      <c r="C791" t="n">
        <v>27.57275478570089</v>
      </c>
      <c r="D791" t="n">
        <v>76.47412251495732</v>
      </c>
      <c r="E791" t="n">
        <v>27.57275478570089</v>
      </c>
      <c r="F791" t="n">
        <v>31.38466713172714</v>
      </c>
      <c r="G791" t="n">
        <v>36.10538191083624</v>
      </c>
      <c r="H791" t="n">
        <v>41.81171494326799</v>
      </c>
      <c r="I791" t="n">
        <v>48.8311617009857</v>
      </c>
      <c r="J791" t="n">
        <v>57.07946301565988</v>
      </c>
      <c r="K791" t="n">
        <v>66.41559311999096</v>
      </c>
      <c r="L791" t="n">
        <v>76.47412251495732</v>
      </c>
    </row>
    <row r="792">
      <c r="A792" t="n">
        <v>75.91591591591592</v>
      </c>
      <c r="B792" t="n">
        <v>48.19943008521549</v>
      </c>
      <c r="C792" t="n">
        <v>27.56801634378242</v>
      </c>
      <c r="D792" t="n">
        <v>76.45952548803304</v>
      </c>
      <c r="E792" t="n">
        <v>27.56801634378242</v>
      </c>
      <c r="F792" t="n">
        <v>31.37865576713184</v>
      </c>
      <c r="G792" t="n">
        <v>36.09789038861121</v>
      </c>
      <c r="H792" t="n">
        <v>41.8025850566719</v>
      </c>
      <c r="I792" t="n">
        <v>48.82026117568203</v>
      </c>
      <c r="J792" t="n">
        <v>57.06686410064933</v>
      </c>
      <c r="K792" t="n">
        <v>66.40164236116216</v>
      </c>
      <c r="L792" t="n">
        <v>76.45952548803304</v>
      </c>
    </row>
    <row r="793">
      <c r="A793" t="n">
        <v>76.01201201201201</v>
      </c>
      <c r="B793" t="n">
        <v>48.18938366104715</v>
      </c>
      <c r="C793" t="n">
        <v>27.56322179580645</v>
      </c>
      <c r="D793" t="n">
        <v>76.44475076996129</v>
      </c>
      <c r="E793" t="n">
        <v>27.56322179580645</v>
      </c>
      <c r="F793" t="n">
        <v>31.37257311572064</v>
      </c>
      <c r="G793" t="n">
        <v>36.09030985045115</v>
      </c>
      <c r="H793" t="n">
        <v>41.79334640892269</v>
      </c>
      <c r="I793" t="n">
        <v>48.80923035065312</v>
      </c>
      <c r="J793" t="n">
        <v>57.05411390383394</v>
      </c>
      <c r="K793" t="n">
        <v>66.38752309302789</v>
      </c>
      <c r="L793" t="n">
        <v>76.44475076996129</v>
      </c>
    </row>
    <row r="794">
      <c r="A794" t="n">
        <v>76.10810810810811</v>
      </c>
      <c r="B794" t="n">
        <v>48.17921849264769</v>
      </c>
      <c r="C794" t="n">
        <v>27.55837134723197</v>
      </c>
      <c r="D794" t="n">
        <v>76.42979882143813</v>
      </c>
      <c r="E794" t="n">
        <v>27.55837134723197</v>
      </c>
      <c r="F794" t="n">
        <v>31.36641943432833</v>
      </c>
      <c r="G794" t="n">
        <v>36.08264061021912</v>
      </c>
      <c r="H794" t="n">
        <v>41.78399937272721</v>
      </c>
      <c r="I794" t="n">
        <v>48.79806965514315</v>
      </c>
      <c r="J794" t="n">
        <v>57.04121289723126</v>
      </c>
      <c r="K794" t="n">
        <v>66.37323580286241</v>
      </c>
      <c r="L794" t="n">
        <v>76.42979882143813</v>
      </c>
    </row>
    <row r="795">
      <c r="A795" t="n">
        <v>76.2042042042042</v>
      </c>
      <c r="B795" t="n">
        <v>48.16893495424021</v>
      </c>
      <c r="C795" t="n">
        <v>27.55346520344827</v>
      </c>
      <c r="D795" t="n">
        <v>76.4146701016995</v>
      </c>
      <c r="E795" t="n">
        <v>27.55346520344827</v>
      </c>
      <c r="F795" t="n">
        <v>31.3601949796758</v>
      </c>
      <c r="G795" t="n">
        <v>36.07488298159436</v>
      </c>
      <c r="H795" t="n">
        <v>41.77454432050146</v>
      </c>
      <c r="I795" t="n">
        <v>48.78677951793935</v>
      </c>
      <c r="J795" t="n">
        <v>57.02816155215871</v>
      </c>
      <c r="K795" t="n">
        <v>66.35878097690424</v>
      </c>
      <c r="L795" t="n">
        <v>76.4146701016995</v>
      </c>
    </row>
    <row r="796">
      <c r="A796" t="n">
        <v>76.30030030030029</v>
      </c>
      <c r="B796" t="n">
        <v>48.15853341950942</v>
      </c>
      <c r="C796" t="n">
        <v>27.54850356977168</v>
      </c>
      <c r="D796" t="n">
        <v>76.39936506853311</v>
      </c>
      <c r="E796" t="n">
        <v>27.54850356977168</v>
      </c>
      <c r="F796" t="n">
        <v>31.35390000836653</v>
      </c>
      <c r="G796" t="n">
        <v>36.06703727806882</v>
      </c>
      <c r="H796" t="n">
        <v>41.76498162436756</v>
      </c>
      <c r="I796" t="n">
        <v>48.77536036737061</v>
      </c>
      <c r="J796" t="n">
        <v>57.01496033923502</v>
      </c>
      <c r="K796" t="n">
        <v>66.34415910036209</v>
      </c>
      <c r="L796" t="n">
        <v>76.39936506853311</v>
      </c>
    </row>
    <row r="797">
      <c r="A797" t="n">
        <v>76.3963963963964</v>
      </c>
      <c r="B797" t="n">
        <v>48.1480142616025</v>
      </c>
      <c r="C797" t="n">
        <v>27.54348665144248</v>
      </c>
      <c r="D797" t="n">
        <v>76.38388417829044</v>
      </c>
      <c r="E797" t="n">
        <v>27.54348665144248</v>
      </c>
      <c r="F797" t="n">
        <v>31.34753477688316</v>
      </c>
      <c r="G797" t="n">
        <v>36.05910381294379</v>
      </c>
      <c r="H797" t="n">
        <v>41.75531165615096</v>
      </c>
      <c r="I797" t="n">
        <v>48.76381263130615</v>
      </c>
      <c r="J797" t="n">
        <v>57.00160972838192</v>
      </c>
      <c r="K797" t="n">
        <v>66.32937065742107</v>
      </c>
      <c r="L797" t="n">
        <v>76.38388417829044</v>
      </c>
    </row>
    <row r="798">
      <c r="A798" t="n">
        <v>76.49249249249249</v>
      </c>
      <c r="B798" t="n">
        <v>48.13737785312962</v>
      </c>
      <c r="C798" t="n">
        <v>27.53841465362174</v>
      </c>
      <c r="D798" t="n">
        <v>76.36822788589862</v>
      </c>
      <c r="E798" t="n">
        <v>27.53841465362174</v>
      </c>
      <c r="F798" t="n">
        <v>31.34109954158402</v>
      </c>
      <c r="G798" t="n">
        <v>36.05108289932635</v>
      </c>
      <c r="H798" t="n">
        <v>41.74553478737762</v>
      </c>
      <c r="I798" t="n">
        <v>48.75213673715427</v>
      </c>
      <c r="J798" t="n">
        <v>56.98811018882569</v>
      </c>
      <c r="K798" t="n">
        <v>66.31441613124862</v>
      </c>
      <c r="L798" t="n">
        <v>76.36822788589862</v>
      </c>
    </row>
    <row r="799">
      <c r="A799" t="n">
        <v>76.58858858858859</v>
      </c>
      <c r="B799" t="n">
        <v>48.12662456616472</v>
      </c>
      <c r="C799" t="n">
        <v>27.5332877813882</v>
      </c>
      <c r="D799" t="n">
        <v>76.35239664487224</v>
      </c>
      <c r="E799" t="n">
        <v>27.5332877813882</v>
      </c>
      <c r="F799" t="n">
        <v>31.33459455869978</v>
      </c>
      <c r="G799" t="n">
        <v>36.04297485012611</v>
      </c>
      <c r="H799" t="n">
        <v>41.73565138927115</v>
      </c>
      <c r="I799" t="n">
        <v>48.74033311186102</v>
      </c>
      <c r="J799" t="n">
        <v>56.97446218909866</v>
      </c>
      <c r="K799" t="n">
        <v>66.29929600400065</v>
      </c>
      <c r="L799" t="n">
        <v>76.35239664487224</v>
      </c>
    </row>
    <row r="800">
      <c r="A800" t="n">
        <v>76.68468468468468</v>
      </c>
      <c r="B800" t="n">
        <v>48.11575477224631</v>
      </c>
      <c r="C800" t="n">
        <v>27.52810623973526</v>
      </c>
      <c r="D800" t="n">
        <v>76.33639090732535</v>
      </c>
      <c r="E800" t="n">
        <v>27.52810623973526</v>
      </c>
      <c r="F800" t="n">
        <v>31.32802008433005</v>
      </c>
      <c r="G800" t="n">
        <v>36.03477997805187</v>
      </c>
      <c r="H800" t="n">
        <v>41.72566183275013</v>
      </c>
      <c r="I800" t="n">
        <v>48.72840218190909</v>
      </c>
      <c r="J800" t="n">
        <v>56.96066619704104</v>
      </c>
      <c r="K800" t="n">
        <v>66.28401075682763</v>
      </c>
      <c r="L800" t="n">
        <v>76.33639090732535</v>
      </c>
    </row>
    <row r="801">
      <c r="A801" t="n">
        <v>76.78078078078077</v>
      </c>
      <c r="B801" t="n">
        <v>48.10476884237786</v>
      </c>
      <c r="C801" t="n">
        <v>27.52287023356783</v>
      </c>
      <c r="D801" t="n">
        <v>76.32021112398292</v>
      </c>
      <c r="E801" t="n">
        <v>27.52287023356783</v>
      </c>
      <c r="F801" t="n">
        <v>31.32137637443994</v>
      </c>
      <c r="G801" t="n">
        <v>36.0264985956081</v>
      </c>
      <c r="H801" t="n">
        <v>41.71556648842525</v>
      </c>
      <c r="I801" t="n">
        <v>48.71634437331633</v>
      </c>
      <c r="J801" t="n">
        <v>56.94672267980221</v>
      </c>
      <c r="K801" t="n">
        <v>66.26856086988033</v>
      </c>
      <c r="L801" t="n">
        <v>76.32021112398292</v>
      </c>
    </row>
    <row r="802">
      <c r="A802" t="n">
        <v>76.87687687687688</v>
      </c>
      <c r="B802" t="n">
        <v>48.09366714702888</v>
      </c>
      <c r="C802" t="n">
        <v>27.51757996769937</v>
      </c>
      <c r="D802" t="n">
        <v>76.30385774419275</v>
      </c>
      <c r="E802" t="n">
        <v>27.51757996769937</v>
      </c>
      <c r="F802" t="n">
        <v>31.31466368485691</v>
      </c>
      <c r="G802" t="n">
        <v>36.01813101509187</v>
      </c>
      <c r="H802" t="n">
        <v>41.70536572659661</v>
      </c>
      <c r="I802" t="n">
        <v>48.70416011163482</v>
      </c>
      <c r="J802" t="n">
        <v>56.93263210384264</v>
      </c>
      <c r="K802" t="n">
        <v>66.2529468223161</v>
      </c>
      <c r="L802" t="n">
        <v>76.30385774419275</v>
      </c>
    </row>
    <row r="803">
      <c r="A803" t="n">
        <v>76.97297297297297</v>
      </c>
      <c r="B803" t="n">
        <v>48.08245005613547</v>
      </c>
      <c r="C803" t="n">
        <v>27.51223564684882</v>
      </c>
      <c r="D803" t="n">
        <v>76.28733121593727</v>
      </c>
      <c r="E803" t="n">
        <v>27.51223564684882</v>
      </c>
      <c r="F803" t="n">
        <v>31.30788227126733</v>
      </c>
      <c r="G803" t="n">
        <v>36.0096775485894</v>
      </c>
      <c r="H803" t="n">
        <v>41.69505991725117</v>
      </c>
      <c r="I803" t="n">
        <v>48.6918498219495</v>
      </c>
      <c r="J803" t="n">
        <v>56.91839493493539</v>
      </c>
      <c r="K803" t="n">
        <v>66.23716909230484</v>
      </c>
      <c r="L803" t="n">
        <v>76.28733121593727</v>
      </c>
    </row>
    <row r="804">
      <c r="A804" t="n">
        <v>77.06906906906907</v>
      </c>
      <c r="B804" t="n">
        <v>48.071117939101</v>
      </c>
      <c r="C804" t="n">
        <v>27.50683747563763</v>
      </c>
      <c r="D804" t="n">
        <v>76.27063198584482</v>
      </c>
      <c r="E804" t="n">
        <v>27.50683747563763</v>
      </c>
      <c r="F804" t="n">
        <v>31.30103238921323</v>
      </c>
      <c r="G804" t="n">
        <v>36.00113850797293</v>
      </c>
      <c r="H804" t="n">
        <v>41.68464943005988</v>
      </c>
      <c r="I804" t="n">
        <v>48.67941392887707</v>
      </c>
      <c r="J804" t="n">
        <v>56.9040116381677</v>
      </c>
      <c r="K804" t="n">
        <v>66.22122815703473</v>
      </c>
      <c r="L804" t="n">
        <v>76.27063198584482</v>
      </c>
    </row>
    <row r="805">
      <c r="A805" t="n">
        <v>77.16516516516516</v>
      </c>
      <c r="B805" t="n">
        <v>48.05967116479703</v>
      </c>
      <c r="C805" t="n">
        <v>27.50138565858683</v>
      </c>
      <c r="D805" t="n">
        <v>76.25376049920159</v>
      </c>
      <c r="E805" t="n">
        <v>27.50138565858683</v>
      </c>
      <c r="F805" t="n">
        <v>31.2941142940891</v>
      </c>
      <c r="G805" t="n">
        <v>35.99251420489745</v>
      </c>
      <c r="H805" t="n">
        <v>41.67413463437518</v>
      </c>
      <c r="I805" t="n">
        <v>48.66685285656484</v>
      </c>
      <c r="J805" t="n">
        <v>56.88948267794274</v>
      </c>
      <c r="K805" t="n">
        <v>66.20512449271853</v>
      </c>
      <c r="L805" t="n">
        <v>76.25376049920159</v>
      </c>
    </row>
    <row r="806">
      <c r="A806" t="n">
        <v>77.26126126126125</v>
      </c>
      <c r="B806" t="n">
        <v>48.04811010156401</v>
      </c>
      <c r="C806" t="n">
        <v>27.49588040011405</v>
      </c>
      <c r="D806" t="n">
        <v>76.2367171999631</v>
      </c>
      <c r="E806" t="n">
        <v>27.49588040011405</v>
      </c>
      <c r="F806" t="n">
        <v>31.28712824113867</v>
      </c>
      <c r="G806" t="n">
        <v>35.98380495079755</v>
      </c>
      <c r="H806" t="n">
        <v>41.66351589922838</v>
      </c>
      <c r="I806" t="n">
        <v>48.65416702868974</v>
      </c>
      <c r="J806" t="n">
        <v>56.87480851798128</v>
      </c>
      <c r="K806" t="n">
        <v>66.18885857459934</v>
      </c>
      <c r="L806" t="n">
        <v>76.2367171999631</v>
      </c>
    </row>
    <row r="807">
      <c r="A807" t="n">
        <v>77.35735735735736</v>
      </c>
      <c r="B807" t="n">
        <v>48.03643511721194</v>
      </c>
      <c r="C807" t="n">
        <v>27.49032190453055</v>
      </c>
      <c r="D807" t="n">
        <v>76.21950253076545</v>
      </c>
      <c r="E807" t="n">
        <v>27.49032190453055</v>
      </c>
      <c r="F807" t="n">
        <v>31.28007448545165</v>
      </c>
      <c r="G807" t="n">
        <v>35.97501105688417</v>
      </c>
      <c r="H807" t="n">
        <v>41.652793593327</v>
      </c>
      <c r="I807" t="n">
        <v>48.64135686845694</v>
      </c>
      <c r="J807" t="n">
        <v>56.85998962132322</v>
      </c>
      <c r="K807" t="n">
        <v>66.17243087695653</v>
      </c>
      <c r="L807" t="n">
        <v>76.21950253076545</v>
      </c>
    </row>
    <row r="808">
      <c r="A808" t="n">
        <v>77.45345345345345</v>
      </c>
      <c r="B808" t="n">
        <v>48.02464657902127</v>
      </c>
      <c r="C808" t="n">
        <v>27.48471037603844</v>
      </c>
      <c r="D808" t="n">
        <v>76.20211693293713</v>
      </c>
      <c r="E808" t="n">
        <v>27.48471037603844</v>
      </c>
      <c r="F808" t="n">
        <v>31.2729532819606</v>
      </c>
      <c r="G808" t="n">
        <v>35.96613283414159</v>
      </c>
      <c r="H808" t="n">
        <v>41.64196808505228</v>
      </c>
      <c r="I808" t="n">
        <v>48.62842279859906</v>
      </c>
      <c r="J808" t="n">
        <v>56.84502645032936</v>
      </c>
      <c r="K808" t="n">
        <v>66.15584187311174</v>
      </c>
      <c r="L808" t="n">
        <v>76.20211693293713</v>
      </c>
    </row>
    <row r="809">
      <c r="A809" t="n">
        <v>77.54954954954955</v>
      </c>
      <c r="B809" t="n">
        <v>48.01274485374367</v>
      </c>
      <c r="C809" t="n">
        <v>27.47904601872771</v>
      </c>
      <c r="D809" t="n">
        <v>76.18456084651021</v>
      </c>
      <c r="E809" t="n">
        <v>27.47904601872771</v>
      </c>
      <c r="F809" t="n">
        <v>31.26576488543781</v>
      </c>
      <c r="G809" t="n">
        <v>35.95717059332421</v>
      </c>
      <c r="H809" t="n">
        <v>41.63103974245664</v>
      </c>
      <c r="I809" t="n">
        <v>48.61536524137492</v>
      </c>
      <c r="J809" t="n">
        <v>56.82991946668312</v>
      </c>
      <c r="K809" t="n">
        <v>66.13909203543479</v>
      </c>
      <c r="L809" t="n">
        <v>76.18456084651021</v>
      </c>
    </row>
    <row r="810">
      <c r="A810" t="n">
        <v>77.64564564564564</v>
      </c>
      <c r="B810" t="n">
        <v>48.00073030760273</v>
      </c>
      <c r="C810" t="n">
        <v>27.47332903657335</v>
      </c>
      <c r="D810" t="n">
        <v>76.16683471023173</v>
      </c>
      <c r="E810" t="n">
        <v>27.47332903657335</v>
      </c>
      <c r="F810" t="n">
        <v>31.25850955049211</v>
      </c>
      <c r="G810" t="n">
        <v>35.94812464495354</v>
      </c>
      <c r="H810" t="n">
        <v>41.6200089332611</v>
      </c>
      <c r="I810" t="n">
        <v>48.60218461856854</v>
      </c>
      <c r="J810" t="n">
        <v>56.81466913139205</v>
      </c>
      <c r="K810" t="n">
        <v>66.12218183534941</v>
      </c>
      <c r="L810" t="n">
        <v>76.16683471023173</v>
      </c>
    </row>
    <row r="811">
      <c r="A811" t="n">
        <v>77.74174174174173</v>
      </c>
      <c r="B811" t="n">
        <v>47.98860330629491</v>
      </c>
      <c r="C811" t="n">
        <v>27.46755963343266</v>
      </c>
      <c r="D811" t="n">
        <v>76.14893896157517</v>
      </c>
      <c r="E811" t="n">
        <v>27.46755963343266</v>
      </c>
      <c r="F811" t="n">
        <v>31.25118753156589</v>
      </c>
      <c r="G811" t="n">
        <v>35.93899529931514</v>
      </c>
      <c r="H811" t="n">
        <v>41.60887602485295</v>
      </c>
      <c r="I811" t="n">
        <v>48.58888135148831</v>
      </c>
      <c r="J811" t="n">
        <v>56.79927590478977</v>
      </c>
      <c r="K811" t="n">
        <v>66.10511174333942</v>
      </c>
      <c r="L811" t="n">
        <v>76.14893896157517</v>
      </c>
    </row>
    <row r="812">
      <c r="A812" t="n">
        <v>77.83783783783784</v>
      </c>
      <c r="B812" t="n">
        <v>47.97636421499022</v>
      </c>
      <c r="C812" t="n">
        <v>27.46173801304226</v>
      </c>
      <c r="D812" t="n">
        <v>76.13087403675155</v>
      </c>
      <c r="E812" t="n">
        <v>27.46173801304226</v>
      </c>
      <c r="F812" t="n">
        <v>31.24379908293191</v>
      </c>
      <c r="G812" t="n">
        <v>35.92978286645554</v>
      </c>
      <c r="H812" t="n">
        <v>41.59764138428314</v>
      </c>
      <c r="I812" t="n">
        <v>48.57545586096563</v>
      </c>
      <c r="J812" t="n">
        <v>56.78374024653746</v>
      </c>
      <c r="K812" t="n">
        <v>66.08788222895427</v>
      </c>
      <c r="L812" t="n">
        <v>76.13087403675155</v>
      </c>
    </row>
    <row r="813">
      <c r="A813" t="n">
        <v>77.93393393393393</v>
      </c>
      <c r="B813" t="n">
        <v>47.96401339833308</v>
      </c>
      <c r="C813" t="n">
        <v>27.45586437901545</v>
      </c>
      <c r="D813" t="n">
        <v>76.11264037072073</v>
      </c>
      <c r="E813" t="n">
        <v>27.45586437901545</v>
      </c>
      <c r="F813" t="n">
        <v>31.23634445869032</v>
      </c>
      <c r="G813" t="n">
        <v>35.92048765617928</v>
      </c>
      <c r="H813" t="n">
        <v>41.58630537826392</v>
      </c>
      <c r="I813" t="n">
        <v>48.56190856735424</v>
      </c>
      <c r="J813" t="n">
        <v>56.76806261562561</v>
      </c>
      <c r="K813" t="n">
        <v>66.07049376081508</v>
      </c>
      <c r="L813" t="n">
        <v>76.11264037072073</v>
      </c>
    </row>
    <row r="814">
      <c r="A814" t="n">
        <v>78.03003003003003</v>
      </c>
      <c r="B814" t="n">
        <v>47.95155122044314</v>
      </c>
      <c r="C814" t="n">
        <v>27.44993893483934</v>
      </c>
      <c r="D814" t="n">
        <v>76.09423839720262</v>
      </c>
      <c r="E814" t="n">
        <v>27.44993893483934</v>
      </c>
      <c r="F814" t="n">
        <v>31.22882391276562</v>
      </c>
      <c r="G814" t="n">
        <v>35.91110997804593</v>
      </c>
      <c r="H814" t="n">
        <v>41.57486837316638</v>
      </c>
      <c r="I814" t="n">
        <v>48.54823989052908</v>
      </c>
      <c r="J814" t="n">
        <v>56.7522434703758</v>
      </c>
      <c r="K814" t="n">
        <v>66.05294680662041</v>
      </c>
      <c r="L814" t="n">
        <v>76.09423839720262</v>
      </c>
    </row>
    <row r="815">
      <c r="A815" t="n">
        <v>78.12612612612612</v>
      </c>
      <c r="B815" t="n">
        <v>47.93897804491611</v>
      </c>
      <c r="C815" t="n">
        <v>27.44396188387213</v>
      </c>
      <c r="D815" t="n">
        <v>76.07566854868824</v>
      </c>
      <c r="E815" t="n">
        <v>27.44396188387213</v>
      </c>
      <c r="F815" t="n">
        <v>31.22123769890364</v>
      </c>
      <c r="G815" t="n">
        <v>35.90165014136711</v>
      </c>
      <c r="H815" t="n">
        <v>41.56333073501816</v>
      </c>
      <c r="I815" t="n">
        <v>48.5344502498854</v>
      </c>
      <c r="J815" t="n">
        <v>56.73628326844228</v>
      </c>
      <c r="K815" t="n">
        <v>66.03524183315201</v>
      </c>
      <c r="L815" t="n">
        <v>76.07566854868824</v>
      </c>
    </row>
    <row r="816">
      <c r="A816" t="n">
        <v>78.22222222222223</v>
      </c>
      <c r="B816" t="n">
        <v>47.92629423482465</v>
      </c>
      <c r="C816" t="n">
        <v>27.43793342934043</v>
      </c>
      <c r="D816" t="n">
        <v>76.05693125645095</v>
      </c>
      <c r="E816" t="n">
        <v>27.43793342934043</v>
      </c>
      <c r="F816" t="n">
        <v>31.21358607066868</v>
      </c>
      <c r="G816" t="n">
        <v>35.89210845520367</v>
      </c>
      <c r="H816" t="n">
        <v>41.55169282950104</v>
      </c>
      <c r="I816" t="n">
        <v>48.52054006433789</v>
      </c>
      <c r="J816" t="n">
        <v>56.7201824668138</v>
      </c>
      <c r="K816" t="n">
        <v>66.01737930628079</v>
      </c>
      <c r="L816" t="n">
        <v>76.05693125645095</v>
      </c>
    </row>
    <row r="817">
      <c r="A817" t="n">
        <v>78.31831831831832</v>
      </c>
      <c r="B817" t="n">
        <v>47.91350015271908</v>
      </c>
      <c r="C817" t="n">
        <v>27.43185377433648</v>
      </c>
      <c r="D817" t="n">
        <v>76.03802695055734</v>
      </c>
      <c r="E817" t="n">
        <v>27.43185377433648</v>
      </c>
      <c r="F817" t="n">
        <v>31.20586928144038</v>
      </c>
      <c r="G817" t="n">
        <v>35.8824852283626</v>
      </c>
      <c r="H817" t="n">
        <v>41.53995502194854</v>
      </c>
      <c r="I817" t="n">
        <v>48.50650975231963</v>
      </c>
      <c r="J817" t="n">
        <v>56.70394152181531</v>
      </c>
      <c r="K817" t="n">
        <v>65.99935969097237</v>
      </c>
      <c r="L817" t="n">
        <v>76.03802695055734</v>
      </c>
    </row>
    <row r="818">
      <c r="A818" t="n">
        <v>78.41441441441441</v>
      </c>
      <c r="B818" t="n">
        <v>47.90059616062833</v>
      </c>
      <c r="C818" t="n">
        <v>27.42572312181557</v>
      </c>
      <c r="D818" t="n">
        <v>76.01895605987828</v>
      </c>
      <c r="E818" t="n">
        <v>27.42572312181557</v>
      </c>
      <c r="F818" t="n">
        <v>31.19808758441096</v>
      </c>
      <c r="G818" t="n">
        <v>35.87278076939431</v>
      </c>
      <c r="H818" t="n">
        <v>41.52811767734369</v>
      </c>
      <c r="I818" t="n">
        <v>48.49235973178128</v>
      </c>
      <c r="J818" t="n">
        <v>56.68756088910956</v>
      </c>
      <c r="K818" t="n">
        <v>65.98118345129292</v>
      </c>
      <c r="L818" t="n">
        <v>76.01895605987828</v>
      </c>
    </row>
    <row r="819">
      <c r="A819" t="n">
        <v>78.51051051051051</v>
      </c>
      <c r="B819" t="n">
        <v>47.88758262006073</v>
      </c>
      <c r="C819" t="n">
        <v>27.41954167459322</v>
      </c>
      <c r="D819" t="n">
        <v>75.9997190120999</v>
      </c>
      <c r="E819" t="n">
        <v>27.41954167459322</v>
      </c>
      <c r="F819" t="n">
        <v>31.19024123258222</v>
      </c>
      <c r="G819" t="n">
        <v>35.86299538658973</v>
      </c>
      <c r="H819" t="n">
        <v>41.51618116031671</v>
      </c>
      <c r="I819" t="n">
        <v>48.47809042019018</v>
      </c>
      <c r="J819" t="n">
        <v>56.67104102369899</v>
      </c>
      <c r="K819" t="n">
        <v>65.96285105041497</v>
      </c>
      <c r="L819" t="n">
        <v>75.9997190120999</v>
      </c>
    </row>
    <row r="820">
      <c r="A820" t="n">
        <v>78.6066066066066</v>
      </c>
      <c r="B820" t="n">
        <v>47.87445989200496</v>
      </c>
      <c r="C820" t="n">
        <v>27.41330963534271</v>
      </c>
      <c r="D820" t="n">
        <v>75.98031623373444</v>
      </c>
      <c r="E820" t="n">
        <v>27.41330963534271</v>
      </c>
      <c r="F820" t="n">
        <v>31.18233047876268</v>
      </c>
      <c r="G820" t="n">
        <v>35.85312938797747</v>
      </c>
      <c r="H820" t="n">
        <v>41.50414583514269</v>
      </c>
      <c r="I820" t="n">
        <v>48.46370223452949</v>
      </c>
      <c r="J820" t="n">
        <v>56.65438237992728</v>
      </c>
      <c r="K820" t="n">
        <v>65.94436295062295</v>
      </c>
      <c r="L820" t="n">
        <v>75.98031623373444</v>
      </c>
    </row>
    <row r="821">
      <c r="A821" t="n">
        <v>78.70270270270271</v>
      </c>
      <c r="B821" t="n">
        <v>47.86122833693084</v>
      </c>
      <c r="C821" t="n">
        <v>27.40702720659232</v>
      </c>
      <c r="D821" t="n">
        <v>75.96074815013121</v>
      </c>
      <c r="E821" t="n">
        <v>27.40702720659232</v>
      </c>
      <c r="F821" t="n">
        <v>31.17435557556479</v>
      </c>
      <c r="G821" t="n">
        <v>35.84318308132102</v>
      </c>
      <c r="H821" t="n">
        <v>41.4920120657395</v>
      </c>
      <c r="I821" t="n">
        <v>48.44919559129735</v>
      </c>
      <c r="J821" t="n">
        <v>56.63758541148133</v>
      </c>
      <c r="K821" t="n">
        <v>65.92571961331915</v>
      </c>
      <c r="L821" t="n">
        <v>75.96074815013121</v>
      </c>
    </row>
    <row r="822">
      <c r="A822" t="n">
        <v>78.7987987987988</v>
      </c>
      <c r="B822" t="n">
        <v>47.84788831479018</v>
      </c>
      <c r="C822" t="n">
        <v>27.4006945907229</v>
      </c>
      <c r="D822" t="n">
        <v>75.94101518548723</v>
      </c>
      <c r="E822" t="n">
        <v>27.4006945907229</v>
      </c>
      <c r="F822" t="n">
        <v>31.16631677540201</v>
      </c>
      <c r="G822" t="n">
        <v>35.83315677411605</v>
      </c>
      <c r="H822" t="n">
        <v>41.47978021566539</v>
      </c>
      <c r="I822" t="n">
        <v>48.43457090650604</v>
      </c>
      <c r="J822" t="n">
        <v>56.62065057139267</v>
      </c>
      <c r="K822" t="n">
        <v>65.90692149902915</v>
      </c>
      <c r="L822" t="n">
        <v>75.94101518548723</v>
      </c>
    </row>
    <row r="823">
      <c r="A823" t="n">
        <v>78.89489489489489</v>
      </c>
      <c r="B823" t="n">
        <v>47.83444018501767</v>
      </c>
      <c r="C823" t="n">
        <v>27.39431198996503</v>
      </c>
      <c r="D823" t="n">
        <v>75.92111776285805</v>
      </c>
      <c r="E823" t="n">
        <v>27.39431198996503</v>
      </c>
      <c r="F823" t="n">
        <v>31.15821433048602</v>
      </c>
      <c r="G823" t="n">
        <v>35.82305077358748</v>
      </c>
      <c r="H823" t="n">
        <v>41.46745064811682</v>
      </c>
      <c r="I823" t="n">
        <v>48.41982859568107</v>
      </c>
      <c r="J823" t="n">
        <v>56.60357831203939</v>
      </c>
      <c r="K823" t="n">
        <v>65.88796906740752</v>
      </c>
      <c r="L823" t="n">
        <v>75.92111776285805</v>
      </c>
    </row>
    <row r="824">
      <c r="A824" t="n">
        <v>78.99099099099099</v>
      </c>
      <c r="B824" t="n">
        <v>47.8208843065318</v>
      </c>
      <c r="C824" t="n">
        <v>27.38787960639672</v>
      </c>
      <c r="D824" t="n">
        <v>75.90105630416852</v>
      </c>
      <c r="E824" t="n">
        <v>27.38787960639672</v>
      </c>
      <c r="F824" t="n">
        <v>31.15004849282398</v>
      </c>
      <c r="G824" t="n">
        <v>35.81286538668689</v>
      </c>
      <c r="H824" t="n">
        <v>41.4550237259264</v>
      </c>
      <c r="I824" t="n">
        <v>48.40496907386053</v>
      </c>
      <c r="J824" t="n">
        <v>56.58636908514779</v>
      </c>
      <c r="K824" t="n">
        <v>65.86886277724356</v>
      </c>
      <c r="L824" t="n">
        <v>75.90105630416852</v>
      </c>
    </row>
    <row r="825">
      <c r="A825" t="n">
        <v>79.08708708708708</v>
      </c>
      <c r="B825" t="n">
        <v>47.8072210377357</v>
      </c>
      <c r="C825" t="n">
        <v>27.38139764194071</v>
      </c>
      <c r="D825" t="n">
        <v>75.88083123022339</v>
      </c>
      <c r="E825" t="n">
        <v>27.38139764194071</v>
      </c>
      <c r="F825" t="n">
        <v>31.14181951421575</v>
      </c>
      <c r="G825" t="n">
        <v>35.80260092008985</v>
      </c>
      <c r="H825" t="n">
        <v>41.44249981156057</v>
      </c>
      <c r="I825" t="n">
        <v>48.38999275559419</v>
      </c>
      <c r="J825" t="n">
        <v>56.56902334179426</v>
      </c>
      <c r="K825" t="n">
        <v>65.84960308646686</v>
      </c>
      <c r="L825" t="n">
        <v>75.88083123022339</v>
      </c>
    </row>
    <row r="826">
      <c r="A826" t="n">
        <v>79.18318318318319</v>
      </c>
      <c r="B826" t="n">
        <v>47.79345073651798</v>
      </c>
      <c r="C826" t="n">
        <v>27.37486629836203</v>
      </c>
      <c r="D826" t="n">
        <v>75.86044296071788</v>
      </c>
      <c r="E826" t="n">
        <v>27.37486629836203</v>
      </c>
      <c r="F826" t="n">
        <v>31.13352764625109</v>
      </c>
      <c r="G826" t="n">
        <v>35.79225768019305</v>
      </c>
      <c r="H826" t="n">
        <v>41.42987926711754</v>
      </c>
      <c r="I826" t="n">
        <v>48.37490005494277</v>
      </c>
      <c r="J826" t="n">
        <v>56.55154153240674</v>
      </c>
      <c r="K826" t="n">
        <v>65.83019045215276</v>
      </c>
      <c r="L826" t="n">
        <v>75.86044296071788</v>
      </c>
    </row>
    <row r="827">
      <c r="A827" t="n">
        <v>79.27927927927928</v>
      </c>
      <c r="B827" t="n">
        <v>47.77957376025377</v>
      </c>
      <c r="C827" t="n">
        <v>27.36828577726546</v>
      </c>
      <c r="D827" t="n">
        <v>75.83989191424835</v>
      </c>
      <c r="E827" t="n">
        <v>27.36828577726546</v>
      </c>
      <c r="F827" t="n">
        <v>31.12517314030706</v>
      </c>
      <c r="G827" t="n">
        <v>35.78183597311182</v>
      </c>
      <c r="H827" t="n">
        <v>41.41716245432526</v>
      </c>
      <c r="I827" t="n">
        <v>48.35969138547719</v>
      </c>
      <c r="J827" t="n">
        <v>56.53392410676673</v>
      </c>
      <c r="K827" t="n">
        <v>65.81062533052825</v>
      </c>
      <c r="L827" t="n">
        <v>75.83989191424835</v>
      </c>
    </row>
    <row r="828">
      <c r="A828" t="n">
        <v>79.37537537537537</v>
      </c>
      <c r="B828" t="n">
        <v>47.76559046580541</v>
      </c>
      <c r="C828" t="n">
        <v>27.36165628009307</v>
      </c>
      <c r="D828" t="n">
        <v>75.81917850832274</v>
      </c>
      <c r="E828" t="n">
        <v>27.36165628009307</v>
      </c>
      <c r="F828" t="n">
        <v>31.11675624754519</v>
      </c>
      <c r="G828" t="n">
        <v>35.77133610467743</v>
      </c>
      <c r="H828" t="n">
        <v>41.40434973453913</v>
      </c>
      <c r="I828" t="n">
        <v>48.34436716027773</v>
      </c>
      <c r="J828" t="n">
        <v>56.51617151401085</v>
      </c>
      <c r="K828" t="n">
        <v>65.79090817697715</v>
      </c>
      <c r="L828" t="n">
        <v>75.81917850832274</v>
      </c>
    </row>
    <row r="829">
      <c r="A829" t="n">
        <v>79.47147147147147</v>
      </c>
      <c r="B829" t="n">
        <v>47.75150120952346</v>
      </c>
      <c r="C829" t="n">
        <v>27.35497800812171</v>
      </c>
      <c r="D829" t="n">
        <v>75.79830315937096</v>
      </c>
      <c r="E829" t="n">
        <v>27.35497800812171</v>
      </c>
      <c r="F829" t="n">
        <v>31.10827721890888</v>
      </c>
      <c r="G829" t="n">
        <v>35.7607583804344</v>
      </c>
      <c r="H829" t="n">
        <v>41.39144146874003</v>
      </c>
      <c r="I829" t="n">
        <v>48.32892779193338</v>
      </c>
      <c r="J829" t="n">
        <v>56.4982842026325</v>
      </c>
      <c r="K829" t="n">
        <v>65.77103944604579</v>
      </c>
      <c r="L829" t="n">
        <v>75.79830315937096</v>
      </c>
    </row>
    <row r="830">
      <c r="A830" t="n">
        <v>79.56756756756756</v>
      </c>
      <c r="B830" t="n">
        <v>47.73730634724762</v>
      </c>
      <c r="C830" t="n">
        <v>27.34825116246069</v>
      </c>
      <c r="D830" t="n">
        <v>75.77726628275543</v>
      </c>
      <c r="E830" t="n">
        <v>27.34825116246069</v>
      </c>
      <c r="F830" t="n">
        <v>31.09973630512078</v>
      </c>
      <c r="G830" t="n">
        <v>35.75010310563805</v>
      </c>
      <c r="H830" t="n">
        <v>41.37843801753233</v>
      </c>
      <c r="I830" t="n">
        <v>48.31337369254112</v>
      </c>
      <c r="J830" t="n">
        <v>56.48026262048393</v>
      </c>
      <c r="K830" t="n">
        <v>65.75101959144864</v>
      </c>
      <c r="L830" t="n">
        <v>75.77726628275543</v>
      </c>
    </row>
    <row r="831">
      <c r="A831" t="n">
        <v>79.66366366366367</v>
      </c>
      <c r="B831" t="n">
        <v>47.72300623430753</v>
      </c>
      <c r="C831" t="n">
        <v>27.34147594404921</v>
      </c>
      <c r="D831" t="n">
        <v>75.75606829278136</v>
      </c>
      <c r="E831" t="n">
        <v>27.34147594404921</v>
      </c>
      <c r="F831" t="n">
        <v>31.09113375668006</v>
      </c>
      <c r="G831" t="n">
        <v>35.73937058525176</v>
      </c>
      <c r="H831" t="n">
        <v>41.36533974114167</v>
      </c>
      <c r="I831" t="n">
        <v>48.29770527370513</v>
      </c>
      <c r="J831" t="n">
        <v>56.46210721477749</v>
      </c>
      <c r="K831" t="n">
        <v>65.73084906607352</v>
      </c>
      <c r="L831" t="n">
        <v>75.75606829278136</v>
      </c>
    </row>
    <row r="832">
      <c r="A832" t="n">
        <v>79.75975975975976</v>
      </c>
      <c r="B832" t="n">
        <v>47.70860122552379</v>
      </c>
      <c r="C832" t="n">
        <v>27.33465255365408</v>
      </c>
      <c r="D832" t="n">
        <v>75.73470960270714</v>
      </c>
      <c r="E832" t="n">
        <v>27.33465255365408</v>
      </c>
      <c r="F832" t="n">
        <v>31.0824698238599</v>
      </c>
      <c r="G832" t="n">
        <v>35.72856112394463</v>
      </c>
      <c r="H832" t="n">
        <v>41.35214699941316</v>
      </c>
      <c r="I832" t="n">
        <v>48.28192294653623</v>
      </c>
      <c r="J832" t="n">
        <v>56.4438184320878</v>
      </c>
      <c r="K832" t="n">
        <v>65.71052832198735</v>
      </c>
      <c r="L832" t="n">
        <v>75.73470960270714</v>
      </c>
    </row>
    <row r="833">
      <c r="A833" t="n">
        <v>79.85585585585585</v>
      </c>
      <c r="B833" t="n">
        <v>47.69409167520875</v>
      </c>
      <c r="C833" t="n">
        <v>27.32778119186725</v>
      </c>
      <c r="D833" t="n">
        <v>75.71319062475445</v>
      </c>
      <c r="E833" t="n">
        <v>27.32778119186725</v>
      </c>
      <c r="F833" t="n">
        <v>31.07374475670483</v>
      </c>
      <c r="G833" t="n">
        <v>35.71767502608874</v>
      </c>
      <c r="H833" t="n">
        <v>41.33886015180922</v>
      </c>
      <c r="I833" t="n">
        <v>48.26602712165099</v>
      </c>
      <c r="J833" t="n">
        <v>56.42539671835318</v>
      </c>
      <c r="K833" t="n">
        <v>65.69005781044137</v>
      </c>
      <c r="L833" t="n">
        <v>75.71319062475445</v>
      </c>
    </row>
    <row r="834">
      <c r="A834" t="n">
        <v>79.95195195195195</v>
      </c>
      <c r="B834" t="n">
        <v>47.67947793716752</v>
      </c>
      <c r="C834" t="n">
        <v>27.3208620591035</v>
      </c>
      <c r="D834" t="n">
        <v>75.69151177011864</v>
      </c>
      <c r="E834" t="n">
        <v>27.3208620591035</v>
      </c>
      <c r="F834" t="n">
        <v>31.06495880502819</v>
      </c>
      <c r="G834" t="n">
        <v>35.70671259575678</v>
      </c>
      <c r="H834" t="n">
        <v>41.32547955740766</v>
      </c>
      <c r="I834" t="n">
        <v>48.25001820917127</v>
      </c>
      <c r="J834" t="n">
        <v>56.40684251887748</v>
      </c>
      <c r="K834" t="n">
        <v>65.66943798187664</v>
      </c>
      <c r="L834" t="n">
        <v>75.69151177011864</v>
      </c>
    </row>
    <row r="835">
      <c r="A835" t="n">
        <v>80.04804804804805</v>
      </c>
      <c r="B835" t="n">
        <v>47.66476036469878</v>
      </c>
      <c r="C835" t="n">
        <v>27.31389535559809</v>
      </c>
      <c r="D835" t="n">
        <v>75.66967344897874</v>
      </c>
      <c r="E835" t="n">
        <v>27.31389535559809</v>
      </c>
      <c r="F835" t="n">
        <v>31.05611221840962</v>
      </c>
      <c r="G835" t="n">
        <v>35.69567413671949</v>
      </c>
      <c r="H835" t="n">
        <v>41.3120055748997</v>
      </c>
      <c r="I835" t="n">
        <v>48.23389661872341</v>
      </c>
      <c r="J835" t="n">
        <v>56.38815627833179</v>
      </c>
      <c r="K835" t="n">
        <v>65.64866928592939</v>
      </c>
      <c r="L835" t="n">
        <v>75.66967344897874</v>
      </c>
    </row>
    <row r="836">
      <c r="A836" t="n">
        <v>80.14414414414415</v>
      </c>
      <c r="B836" t="n">
        <v>47.64993931059577</v>
      </c>
      <c r="C836" t="n">
        <v>27.30688128140442</v>
      </c>
      <c r="D836" t="n">
        <v>75.64767607050774</v>
      </c>
      <c r="E836" t="n">
        <v>27.30688128140442</v>
      </c>
      <c r="F836" t="n">
        <v>31.04720524619244</v>
      </c>
      <c r="G836" t="n">
        <v>35.68455995244327</v>
      </c>
      <c r="H836" t="n">
        <v>41.29843856258804</v>
      </c>
      <c r="I836" t="n">
        <v>48.21766275943762</v>
      </c>
      <c r="J836" t="n">
        <v>56.36933844075618</v>
      </c>
      <c r="K836" t="n">
        <v>65.62775217143643</v>
      </c>
      <c r="L836" t="n">
        <v>75.64767607050774</v>
      </c>
    </row>
    <row r="837">
      <c r="A837" t="n">
        <v>80.24024024024024</v>
      </c>
      <c r="B837" t="n">
        <v>47.63501512714714</v>
      </c>
      <c r="C837" t="n">
        <v>27.29982003639168</v>
      </c>
      <c r="D837" t="n">
        <v>75.62552004288239</v>
      </c>
      <c r="E837" t="n">
        <v>27.29982003639168</v>
      </c>
      <c r="F837" t="n">
        <v>31.03823813748127</v>
      </c>
      <c r="G837" t="n">
        <v>35.67337034608768</v>
      </c>
      <c r="H837" t="n">
        <v>41.28477887838498</v>
      </c>
      <c r="I837" t="n">
        <v>48.20131703994734</v>
      </c>
      <c r="J837" t="n">
        <v>56.35038944956132</v>
      </c>
      <c r="K837" t="n">
        <v>65.60668708644047</v>
      </c>
      <c r="L837" t="n">
        <v>75.62552004288239</v>
      </c>
    </row>
    <row r="838">
      <c r="A838" t="n">
        <v>80.33633633633633</v>
      </c>
      <c r="B838" t="n">
        <v>47.61998816613796</v>
      </c>
      <c r="C838" t="n">
        <v>27.29271182024271</v>
      </c>
      <c r="D838" t="n">
        <v>75.60320577329357</v>
      </c>
      <c r="E838" t="n">
        <v>27.29271182024271</v>
      </c>
      <c r="F838" t="n">
        <v>31.02921114113946</v>
      </c>
      <c r="G838" t="n">
        <v>35.66210562050304</v>
      </c>
      <c r="H838" t="n">
        <v>41.27102687981048</v>
      </c>
      <c r="I838" t="n">
        <v>48.18485986838868</v>
      </c>
      <c r="J838" t="n">
        <v>56.33130974753036</v>
      </c>
      <c r="K838" t="n">
        <v>65.58547447819545</v>
      </c>
      <c r="L838" t="n">
        <v>75.60320577329357</v>
      </c>
    </row>
    <row r="839">
      <c r="A839" t="n">
        <v>80.43243243243244</v>
      </c>
      <c r="B839" t="n">
        <v>47.60485877885054</v>
      </c>
      <c r="C839" t="n">
        <v>27.28555683245154</v>
      </c>
      <c r="D839" t="n">
        <v>75.58073366795587</v>
      </c>
      <c r="E839" t="n">
        <v>27.28555683245154</v>
      </c>
      <c r="F839" t="n">
        <v>31.02012450578665</v>
      </c>
      <c r="G839" t="n">
        <v>35.65076607822806</v>
      </c>
      <c r="H839" t="n">
        <v>41.25718292399021</v>
      </c>
      <c r="I839" t="n">
        <v>48.1682916523997</v>
      </c>
      <c r="J839" t="n">
        <v>56.31209977682043</v>
      </c>
      <c r="K839" t="n">
        <v>65.56411479317181</v>
      </c>
      <c r="L839" t="n">
        <v>75.58073366795587</v>
      </c>
    </row>
    <row r="840">
      <c r="A840" t="n">
        <v>80.52852852852853</v>
      </c>
      <c r="B840" t="n">
        <v>47.58962731606532</v>
      </c>
      <c r="C840" t="n">
        <v>27.27835527232128</v>
      </c>
      <c r="D840" t="n">
        <v>75.55810413211772</v>
      </c>
      <c r="E840" t="n">
        <v>27.27835527232128</v>
      </c>
      <c r="F840" t="n">
        <v>31.01097847979634</v>
      </c>
      <c r="G840" t="n">
        <v>35.63935202148738</v>
      </c>
      <c r="H840" t="n">
        <v>41.2432473676538</v>
      </c>
      <c r="I840" t="n">
        <v>48.1516127991198</v>
      </c>
      <c r="J840" t="n">
        <v>56.29275997896453</v>
      </c>
      <c r="K840" t="n">
        <v>65.54260847706172</v>
      </c>
      <c r="L840" t="n">
        <v>75.55810413211772</v>
      </c>
    </row>
    <row r="841">
      <c r="A841" t="n">
        <v>80.62462462462463</v>
      </c>
      <c r="B841" t="n">
        <v>47.57429412806191</v>
      </c>
      <c r="C841" t="n">
        <v>27.27110733896181</v>
      </c>
      <c r="D841" t="n">
        <v>75.5353175700712</v>
      </c>
      <c r="E841" t="n">
        <v>27.27110733896181</v>
      </c>
      <c r="F841" t="n">
        <v>31.00177331129342</v>
      </c>
      <c r="G841" t="n">
        <v>35.62786375218928</v>
      </c>
      <c r="H841" t="n">
        <v>41.22922056713291</v>
      </c>
      <c r="I841" t="n">
        <v>48.13482371518921</v>
      </c>
      <c r="J841" t="n">
        <v>56.27329079487309</v>
      </c>
      <c r="K841" t="n">
        <v>65.52095597478436</v>
      </c>
      <c r="L841" t="n">
        <v>75.5353175700712</v>
      </c>
    </row>
    <row r="842">
      <c r="A842" t="n">
        <v>80.72072072072072</v>
      </c>
      <c r="B842" t="n">
        <v>47.55885956461992</v>
      </c>
      <c r="C842" t="n">
        <v>27.26381323128762</v>
      </c>
      <c r="D842" t="n">
        <v>75.51237438516182</v>
      </c>
      <c r="E842" t="n">
        <v>27.26381323128762</v>
      </c>
      <c r="F842" t="n">
        <v>30.99250924815187</v>
      </c>
      <c r="G842" t="n">
        <v>35.61630157192335</v>
      </c>
      <c r="H842" t="n">
        <v>41.2151028783594</v>
      </c>
      <c r="I842" t="n">
        <v>48.11792480674831</v>
      </c>
      <c r="J842" t="n">
        <v>56.25369266483578</v>
      </c>
      <c r="K842" t="n">
        <v>65.49915773049122</v>
      </c>
      <c r="L842" t="n">
        <v>75.51237438516182</v>
      </c>
    </row>
    <row r="843">
      <c r="A843" t="n">
        <v>80.81681681681681</v>
      </c>
      <c r="B843" t="n">
        <v>47.5433239750199</v>
      </c>
      <c r="C843" t="n">
        <v>27.25647314801559</v>
      </c>
      <c r="D843" t="n">
        <v>75.4892749797983</v>
      </c>
      <c r="E843" t="n">
        <v>27.25647314801559</v>
      </c>
      <c r="F843" t="n">
        <v>30.98318653799227</v>
      </c>
      <c r="G843" t="n">
        <v>35.60466578195812</v>
      </c>
      <c r="H843" t="n">
        <v>41.20089465686357</v>
      </c>
      <c r="I843" t="n">
        <v>48.10091647943715</v>
      </c>
      <c r="J843" t="n">
        <v>56.23396602852308</v>
      </c>
      <c r="K843" t="n">
        <v>65.47721418757112</v>
      </c>
      <c r="L843" t="n">
        <v>75.4892749797983</v>
      </c>
    </row>
    <row r="844">
      <c r="A844" t="n">
        <v>80.91291291291292</v>
      </c>
      <c r="B844" t="n">
        <v>47.52768770804423</v>
      </c>
      <c r="C844" t="n">
        <v>27.24908728766277</v>
      </c>
      <c r="D844" t="n">
        <v>75.4660197554622</v>
      </c>
      <c r="E844" t="n">
        <v>27.24908728766277</v>
      </c>
      <c r="F844" t="n">
        <v>30.97380542817947</v>
      </c>
      <c r="G844" t="n">
        <v>35.59295668323878</v>
      </c>
      <c r="H844" t="n">
        <v>41.18659625777229</v>
      </c>
      <c r="I844" t="n">
        <v>48.08379913839472</v>
      </c>
      <c r="J844" t="n">
        <v>56.2141113249881</v>
      </c>
      <c r="K844" t="n">
        <v>65.45512578865551</v>
      </c>
      <c r="L844" t="n">
        <v>75.4660197554622</v>
      </c>
    </row>
    <row r="845">
      <c r="A845" t="n">
        <v>81.00900900900901</v>
      </c>
      <c r="B845" t="n">
        <v>47.51195111197811</v>
      </c>
      <c r="C845" t="n">
        <v>27.24165584854432</v>
      </c>
      <c r="D845" t="n">
        <v>75.44260911271768</v>
      </c>
      <c r="E845" t="n">
        <v>27.24165584854432</v>
      </c>
      <c r="F845" t="n">
        <v>30.96436616582033</v>
      </c>
      <c r="G845" t="n">
        <v>35.58117457638494</v>
      </c>
      <c r="H845" t="n">
        <v>41.17220803580731</v>
      </c>
      <c r="I845" t="n">
        <v>48.06657318825863</v>
      </c>
      <c r="J845" t="n">
        <v>56.19412899266813</v>
      </c>
      <c r="K845" t="n">
        <v>65.43289297562356</v>
      </c>
      <c r="L845" t="n">
        <v>75.44260911271768</v>
      </c>
    </row>
    <row r="846">
      <c r="A846" t="n">
        <v>81.10510510510511</v>
      </c>
      <c r="B846" t="n">
        <v>47.49611453461037</v>
      </c>
      <c r="C846" t="n">
        <v>27.23417902877124</v>
      </c>
      <c r="D846" t="n">
        <v>75.41904345122093</v>
      </c>
      <c r="E846" t="n">
        <v>27.23417902877124</v>
      </c>
      <c r="F846" t="n">
        <v>30.95486899776126</v>
      </c>
      <c r="G846" t="n">
        <v>35.56931976168829</v>
      </c>
      <c r="H846" t="n">
        <v>41.15773034528334</v>
      </c>
      <c r="I846" t="n">
        <v>48.04923903316427</v>
      </c>
      <c r="J846" t="n">
        <v>56.17401946938638</v>
      </c>
      <c r="K846" t="n">
        <v>65.41051618960721</v>
      </c>
      <c r="L846" t="n">
        <v>75.41904345122093</v>
      </c>
    </row>
    <row r="847">
      <c r="A847" t="n">
        <v>81.2012012012012</v>
      </c>
      <c r="B847" t="n">
        <v>47.48017832323448</v>
      </c>
      <c r="C847" t="n">
        <v>27.22665702624838</v>
      </c>
      <c r="D847" t="n">
        <v>75.39532316972993</v>
      </c>
      <c r="E847" t="n">
        <v>27.22665702624838</v>
      </c>
      <c r="F847" t="n">
        <v>30.94531417058598</v>
      </c>
      <c r="G847" t="n">
        <v>35.55739253911045</v>
      </c>
      <c r="H847" t="n">
        <v>41.14316354010649</v>
      </c>
      <c r="I847" t="n">
        <v>48.0317970767445</v>
      </c>
      <c r="J847" t="n">
        <v>56.15378319235367</v>
      </c>
      <c r="K847" t="n">
        <v>65.38799587099638</v>
      </c>
      <c r="L847" t="n">
        <v>75.39532316972993</v>
      </c>
    </row>
    <row r="848">
      <c r="A848" t="n">
        <v>81.29729729729729</v>
      </c>
      <c r="B848" t="n">
        <v>47.46414282464946</v>
      </c>
      <c r="C848" t="n">
        <v>27.21909003867225</v>
      </c>
      <c r="D848" t="n">
        <v>75.37144866611384</v>
      </c>
      <c r="E848" t="n">
        <v>27.21909003867225</v>
      </c>
      <c r="F848" t="n">
        <v>30.93570193061332</v>
      </c>
      <c r="G848" t="n">
        <v>35.5453932082807</v>
      </c>
      <c r="H848" t="n">
        <v>41.12850797377243</v>
      </c>
      <c r="I848" t="n">
        <v>48.01424772212906</v>
      </c>
      <c r="J848" t="n">
        <v>56.13342059817012</v>
      </c>
      <c r="K848" t="n">
        <v>65.36533245944398</v>
      </c>
      <c r="L848" t="n">
        <v>75.37144866611384</v>
      </c>
    </row>
    <row r="849">
      <c r="A849" t="n">
        <v>81.3933933933934</v>
      </c>
      <c r="B849" t="n">
        <v>47.44800838516072</v>
      </c>
      <c r="C849" t="n">
        <v>27.21147826352891</v>
      </c>
      <c r="D849" t="n">
        <v>75.34742033736227</v>
      </c>
      <c r="E849" t="n">
        <v>27.21147826352891</v>
      </c>
      <c r="F849" t="n">
        <v>30.92603252389477</v>
      </c>
      <c r="G849" t="n">
        <v>35.53332206849378</v>
      </c>
      <c r="H849" t="n">
        <v>41.11376399936461</v>
      </c>
      <c r="I849" t="n">
        <v>47.99659137194391</v>
      </c>
      <c r="J849" t="n">
        <v>56.11293212282663</v>
      </c>
      <c r="K849" t="n">
        <v>65.34252639387086</v>
      </c>
      <c r="L849" t="n">
        <v>75.34742033736227</v>
      </c>
    </row>
    <row r="850">
      <c r="A850" t="n">
        <v>81.48948948948949</v>
      </c>
      <c r="B850" t="n">
        <v>47.43177535058108</v>
      </c>
      <c r="C850" t="n">
        <v>27.20382189809199</v>
      </c>
      <c r="D850" t="n">
        <v>75.32323857959499</v>
      </c>
      <c r="E850" t="n">
        <v>27.20382189809199</v>
      </c>
      <c r="F850" t="n">
        <v>30.91630619621242</v>
      </c>
      <c r="G850" t="n">
        <v>35.52117941870773</v>
      </c>
      <c r="H850" t="n">
        <v>41.09893196955277</v>
      </c>
      <c r="I850" t="n">
        <v>47.9788284283109</v>
      </c>
      <c r="J850" t="n">
        <v>56.09231820170682</v>
      </c>
      <c r="K850" t="n">
        <v>65.31957811247096</v>
      </c>
      <c r="L850" t="n">
        <v>75.32323857959499</v>
      </c>
    </row>
    <row r="851">
      <c r="A851" t="n">
        <v>81.58558558558559</v>
      </c>
      <c r="B851" t="n">
        <v>47.41544406623157</v>
      </c>
      <c r="C851" t="n">
        <v>27.19612113942053</v>
      </c>
      <c r="D851" t="n">
        <v>75.298903788071</v>
      </c>
      <c r="E851" t="n">
        <v>27.19612113942053</v>
      </c>
      <c r="F851" t="n">
        <v>30.90652319307664</v>
      </c>
      <c r="G851" t="n">
        <v>35.50896555754168</v>
      </c>
      <c r="H851" t="n">
        <v>41.08401223659099</v>
      </c>
      <c r="I851" t="n">
        <v>47.96095929284716</v>
      </c>
      <c r="J851" t="n">
        <v>56.07157926958837</v>
      </c>
      <c r="K851" t="n">
        <v>65.29648805271619</v>
      </c>
      <c r="L851" t="n">
        <v>75.298903788071</v>
      </c>
    </row>
    <row r="852">
      <c r="A852" t="n">
        <v>81.68168168168168</v>
      </c>
      <c r="B852" t="n">
        <v>47.39901487694245</v>
      </c>
      <c r="C852" t="n">
        <v>27.18837618435703</v>
      </c>
      <c r="D852" t="n">
        <v>75.27441635719795</v>
      </c>
      <c r="E852" t="n">
        <v>27.18837618435703</v>
      </c>
      <c r="F852" t="n">
        <v>30.89668375972385</v>
      </c>
      <c r="G852" t="n">
        <v>35.49668078327377</v>
      </c>
      <c r="H852" t="n">
        <v>41.06900515231627</v>
      </c>
      <c r="I852" t="n">
        <v>47.94298436666458</v>
      </c>
      <c r="J852" t="n">
        <v>56.05071576064489</v>
      </c>
      <c r="K852" t="n">
        <v>65.27325665136131</v>
      </c>
      <c r="L852" t="n">
        <v>75.27441635719795</v>
      </c>
    </row>
    <row r="853">
      <c r="A853" t="n">
        <v>81.77777777777777</v>
      </c>
      <c r="B853" t="n">
        <v>47.38248812705411</v>
      </c>
      <c r="C853" t="n">
        <v>27.18058722952541</v>
      </c>
      <c r="D853" t="n">
        <v>75.2497766805414</v>
      </c>
      <c r="E853" t="n">
        <v>27.18058722952541</v>
      </c>
      <c r="F853" t="n">
        <v>30.88678814111439</v>
      </c>
      <c r="G853" t="n">
        <v>35.484325393839</v>
      </c>
      <c r="H853" t="n">
        <v>41.05391106814668</v>
      </c>
      <c r="I853" t="n">
        <v>47.92490405036938</v>
      </c>
      <c r="J853" t="n">
        <v>56.02972810844751</v>
      </c>
      <c r="K853" t="n">
        <v>65.24988434444914</v>
      </c>
      <c r="L853" t="n">
        <v>75.2497766805414</v>
      </c>
    </row>
    <row r="854">
      <c r="A854" t="n">
        <v>81.87387387387388</v>
      </c>
      <c r="B854" t="n">
        <v>47.3658641604179</v>
      </c>
      <c r="C854" t="n">
        <v>27.17275447132894</v>
      </c>
      <c r="D854" t="n">
        <v>75.22498515083383</v>
      </c>
      <c r="E854" t="n">
        <v>27.17275447132894</v>
      </c>
      <c r="F854" t="n">
        <v>30.87683658193035</v>
      </c>
      <c r="G854" t="n">
        <v>35.47189968682707</v>
      </c>
      <c r="H854" t="n">
        <v>41.03873033507986</v>
      </c>
      <c r="I854" t="n">
        <v>47.90671874406159</v>
      </c>
      <c r="J854" t="n">
        <v>56.00861674596641</v>
      </c>
      <c r="K854" t="n">
        <v>65.22637156731514</v>
      </c>
      <c r="L854" t="n">
        <v>75.22498515083383</v>
      </c>
    </row>
    <row r="855">
      <c r="A855" t="n">
        <v>81.96996996996997</v>
      </c>
      <c r="B855" t="n">
        <v>47.3491433203971</v>
      </c>
      <c r="C855" t="n">
        <v>27.16487810594835</v>
      </c>
      <c r="D855" t="n">
        <v>75.20004215998392</v>
      </c>
      <c r="E855" t="n">
        <v>27.16487810594835</v>
      </c>
      <c r="F855" t="n">
        <v>30.86682932657335</v>
      </c>
      <c r="G855" t="n">
        <v>35.45940395948038</v>
      </c>
      <c r="H855" t="n">
        <v>41.02346330369132</v>
      </c>
      <c r="I855" t="n">
        <v>47.88842884733455</v>
      </c>
      <c r="J855" t="n">
        <v>55.98738210557251</v>
      </c>
      <c r="K855" t="n">
        <v>65.20271875459241</v>
      </c>
      <c r="L855" t="n">
        <v>75.20004215998392</v>
      </c>
    </row>
    <row r="856">
      <c r="A856" t="n">
        <v>82.06606606606607</v>
      </c>
      <c r="B856" t="n">
        <v>47.33232594986782</v>
      </c>
      <c r="C856" t="n">
        <v>27.15695832933979</v>
      </c>
      <c r="D856" t="n">
        <v>75.17494809908557</v>
      </c>
      <c r="E856" t="n">
        <v>27.15695832933979</v>
      </c>
      <c r="F856" t="n">
        <v>30.85676661916247</v>
      </c>
      <c r="G856" t="n">
        <v>35.44683850869189</v>
      </c>
      <c r="H856" t="n">
        <v>41.00811032413281</v>
      </c>
      <c r="I856" t="n">
        <v>47.87003475927447</v>
      </c>
      <c r="J856" t="n">
        <v>55.96602461903906</v>
      </c>
      <c r="K856" t="n">
        <v>65.17892634021653</v>
      </c>
      <c r="L856" t="n">
        <v>75.17494809908557</v>
      </c>
    </row>
    <row r="857">
      <c r="A857" t="n">
        <v>82.16216216216216</v>
      </c>
      <c r="B857" t="n">
        <v>47.31541239121994</v>
      </c>
      <c r="C857" t="n">
        <v>27.1489953372329</v>
      </c>
      <c r="D857" t="n">
        <v>75.14970335842693</v>
      </c>
      <c r="E857" t="n">
        <v>27.1489953372329</v>
      </c>
      <c r="F857" t="n">
        <v>30.84664870353212</v>
      </c>
      <c r="G857" t="n">
        <v>35.43420363100307</v>
      </c>
      <c r="H857" t="n">
        <v>40.99267174613084</v>
      </c>
      <c r="I857" t="n">
        <v>47.85153687845992</v>
      </c>
      <c r="J857" t="n">
        <v>55.94454471754328</v>
      </c>
      <c r="K857" t="n">
        <v>65.1549947574304</v>
      </c>
      <c r="L857" t="n">
        <v>75.14970335842693</v>
      </c>
    </row>
    <row r="858">
      <c r="A858" t="n">
        <v>82.25825825825825</v>
      </c>
      <c r="B858" t="n">
        <v>47.29840298635792</v>
      </c>
      <c r="C858" t="n">
        <v>27.14098932512889</v>
      </c>
      <c r="D858" t="n">
        <v>75.12430832749935</v>
      </c>
      <c r="E858" t="n">
        <v>27.14098932512889</v>
      </c>
      <c r="F858" t="n">
        <v>30.83647582322992</v>
      </c>
      <c r="G858" t="n">
        <v>35.42149962260193</v>
      </c>
      <c r="H858" t="n">
        <v>40.97714791898497</v>
      </c>
      <c r="I858" t="n">
        <v>47.83293560296141</v>
      </c>
      <c r="J858" t="n">
        <v>55.92294283166794</v>
      </c>
      <c r="K858" t="n">
        <v>65.13092443878898</v>
      </c>
      <c r="L858" t="n">
        <v>75.12430832749935</v>
      </c>
    </row>
    <row r="859">
      <c r="A859" t="n">
        <v>82.35435435435436</v>
      </c>
      <c r="B859" t="n">
        <v>47.28129807670186</v>
      </c>
      <c r="C859" t="n">
        <v>27.13294048829862</v>
      </c>
      <c r="D859" t="n">
        <v>75.09876339500639</v>
      </c>
      <c r="E859" t="n">
        <v>27.13294048829862</v>
      </c>
      <c r="F859" t="n">
        <v>30.82624822151466</v>
      </c>
      <c r="G859" t="n">
        <v>35.40872677932093</v>
      </c>
      <c r="H859" t="n">
        <v>40.96153919156634</v>
      </c>
      <c r="I859" t="n">
        <v>47.81423133034099</v>
      </c>
      <c r="J859" t="n">
        <v>55.90121939140295</v>
      </c>
      <c r="K859" t="n">
        <v>65.10671581616404</v>
      </c>
      <c r="L859" t="n">
        <v>75.09876339500639</v>
      </c>
    </row>
    <row r="860">
      <c r="A860" t="n">
        <v>82.45045045045045</v>
      </c>
      <c r="B860" t="n">
        <v>47.26409800318822</v>
      </c>
      <c r="C860" t="n">
        <v>27.12484902178065</v>
      </c>
      <c r="D860" t="n">
        <v>75.07306894887247</v>
      </c>
      <c r="E860" t="n">
        <v>27.12484902178065</v>
      </c>
      <c r="F860" t="n">
        <v>30.8159661413542</v>
      </c>
      <c r="G860" t="n">
        <v>35.39588539663499</v>
      </c>
      <c r="H860" t="n">
        <v>40.94584591231606</v>
      </c>
      <c r="I860" t="n">
        <v>47.79542445765162</v>
      </c>
      <c r="J860" t="n">
        <v>55.8793748261469</v>
      </c>
      <c r="K860" t="n">
        <v>65.08236932074892</v>
      </c>
      <c r="L860" t="n">
        <v>75.07306894887247</v>
      </c>
    </row>
    <row r="861">
      <c r="A861" t="n">
        <v>82.54654654654655</v>
      </c>
      <c r="B861" t="n">
        <v>47.24680310627087</v>
      </c>
      <c r="C861" t="n">
        <v>27.11671512037944</v>
      </c>
      <c r="D861" t="n">
        <v>75.04722537625194</v>
      </c>
      <c r="E861" t="n">
        <v>27.11671512037944</v>
      </c>
      <c r="F861" t="n">
        <v>30.80562982542342</v>
      </c>
      <c r="G861" t="n">
        <v>35.38297576965955</v>
      </c>
      <c r="H861" t="n">
        <v>40.9300684292437</v>
      </c>
      <c r="I861" t="n">
        <v>47.77651538143691</v>
      </c>
      <c r="J861" t="n">
        <v>55.8574095647087</v>
      </c>
      <c r="K861" t="n">
        <v>65.05788538306328</v>
      </c>
      <c r="L861" t="n">
        <v>75.04722537625194</v>
      </c>
    </row>
    <row r="862">
      <c r="A862" t="n">
        <v>82.64264264264264</v>
      </c>
      <c r="B862" t="n">
        <v>47.22941372592187</v>
      </c>
      <c r="C862" t="n">
        <v>27.10853897866335</v>
      </c>
      <c r="D862" t="n">
        <v>75.02123306353765</v>
      </c>
      <c r="E862" t="n">
        <v>27.10853897866335</v>
      </c>
      <c r="F862" t="n">
        <v>30.79523951610226</v>
      </c>
      <c r="G862" t="n">
        <v>35.36999819314856</v>
      </c>
      <c r="H862" t="n">
        <v>40.91420708992578</v>
      </c>
      <c r="I862" t="n">
        <v>47.75750449773064</v>
      </c>
      <c r="J862" t="n">
        <v>55.8353240353091</v>
      </c>
      <c r="K862" t="n">
        <v>65.03326443295758</v>
      </c>
      <c r="L862" t="n">
        <v>75.02123306353765</v>
      </c>
    </row>
    <row r="863">
      <c r="A863" t="n">
        <v>82.73873873873873</v>
      </c>
      <c r="B863" t="n">
        <v>47.2119302016324</v>
      </c>
      <c r="C863" t="n">
        <v>27.1003207909629</v>
      </c>
      <c r="D863" t="n">
        <v>74.9950923963697</v>
      </c>
      <c r="E863" t="n">
        <v>27.1003207909629</v>
      </c>
      <c r="F863" t="n">
        <v>30.78479545547362</v>
      </c>
      <c r="G863" t="n">
        <v>35.35695296149254</v>
      </c>
      <c r="H863" t="n">
        <v>40.89826224150418</v>
      </c>
      <c r="I863" t="n">
        <v>47.73839220205619</v>
      </c>
      <c r="J863" t="n">
        <v>55.81311866558222</v>
      </c>
      <c r="K863" t="n">
        <v>65.0085068996179</v>
      </c>
      <c r="L863" t="n">
        <v>74.9950923963697</v>
      </c>
    </row>
    <row r="864">
      <c r="A864" t="n">
        <v>82.83483483483484</v>
      </c>
      <c r="B864" t="n">
        <v>47.19435287241378</v>
      </c>
      <c r="C864" t="n">
        <v>27.09206075136894</v>
      </c>
      <c r="D864" t="n">
        <v>74.96880375964419</v>
      </c>
      <c r="E864" t="n">
        <v>27.09206075136894</v>
      </c>
      <c r="F864" t="n">
        <v>30.77429788532145</v>
      </c>
      <c r="G864" t="n">
        <v>35.34384036871666</v>
      </c>
      <c r="H864" t="n">
        <v>40.88223423068482</v>
      </c>
      <c r="I864" t="n">
        <v>47.71917888942639</v>
      </c>
      <c r="J864" t="n">
        <v>55.79079388257725</v>
      </c>
      <c r="K864" t="n">
        <v>64.98361321157057</v>
      </c>
      <c r="L864" t="n">
        <v>74.96880375964419</v>
      </c>
    </row>
    <row r="865">
      <c r="A865" t="n">
        <v>82.93093093093093</v>
      </c>
      <c r="B865" t="n">
        <v>47.17668207679814</v>
      </c>
      <c r="C865" t="n">
        <v>27.0837590537307</v>
      </c>
      <c r="D865" t="n">
        <v>74.9423675375217</v>
      </c>
      <c r="E865" t="n">
        <v>27.0837590537307</v>
      </c>
      <c r="F865" t="n">
        <v>30.76374704712872</v>
      </c>
      <c r="G865" t="n">
        <v>35.33066070847883</v>
      </c>
      <c r="H865" t="n">
        <v>40.86612340373593</v>
      </c>
      <c r="I865" t="n">
        <v>47.69986495434281</v>
      </c>
      <c r="J865" t="n">
        <v>55.76835011275979</v>
      </c>
      <c r="K865" t="n">
        <v>64.95858379668663</v>
      </c>
      <c r="L865" t="n">
        <v>74.9423675375217</v>
      </c>
    </row>
    <row r="866">
      <c r="A866" t="n">
        <v>83.02702702702703</v>
      </c>
      <c r="B866" t="n">
        <v>47.15891815283942</v>
      </c>
      <c r="C866" t="n">
        <v>27.07541589165411</v>
      </c>
      <c r="D866" t="n">
        <v>74.91578411343583</v>
      </c>
      <c r="E866" t="n">
        <v>27.07541589165411</v>
      </c>
      <c r="F866" t="n">
        <v>30.75314318207545</v>
      </c>
      <c r="G866" t="n">
        <v>35.31741427406777</v>
      </c>
      <c r="H866" t="n">
        <v>40.8499301064868</v>
      </c>
      <c r="I866" t="n">
        <v>47.68045079079555</v>
      </c>
      <c r="J866" t="n">
        <v>55.74578778201344</v>
      </c>
      <c r="K866" t="n">
        <v>64.93341908218636</v>
      </c>
      <c r="L866" t="n">
        <v>74.91578411343583</v>
      </c>
    </row>
    <row r="867">
      <c r="A867" t="n">
        <v>83.12312312312312</v>
      </c>
      <c r="B867" t="n">
        <v>47.14106143811429</v>
      </c>
      <c r="C867" t="n">
        <v>27.06703145849996</v>
      </c>
      <c r="D867" t="n">
        <v>74.88905387010186</v>
      </c>
      <c r="E867" t="n">
        <v>27.06703145849996</v>
      </c>
      <c r="F867" t="n">
        <v>30.74248653103689</v>
      </c>
      <c r="G867" t="n">
        <v>35.30410135840116</v>
      </c>
      <c r="H867" t="n">
        <v>40.83365468432624</v>
      </c>
      <c r="I867" t="n">
        <v>47.66093679226273</v>
      </c>
      <c r="J867" t="n">
        <v>55.72310731564146</v>
      </c>
      <c r="K867" t="n">
        <v>64.90811949464407</v>
      </c>
      <c r="L867" t="n">
        <v>74.88905387010186</v>
      </c>
    </row>
    <row r="868">
      <c r="A868" t="n">
        <v>83.21921921921921</v>
      </c>
      <c r="B868" t="n">
        <v>47.12311226972293</v>
      </c>
      <c r="C868" t="n">
        <v>27.0586059473821</v>
      </c>
      <c r="D868" t="n">
        <v>74.8621771895249</v>
      </c>
      <c r="E868" t="n">
        <v>27.0586059473821</v>
      </c>
      <c r="F868" t="n">
        <v>30.73177733458138</v>
      </c>
      <c r="G868" t="n">
        <v>35.29072225402372</v>
      </c>
      <c r="H868" t="n">
        <v>40.81729748220106</v>
      </c>
      <c r="I868" t="n">
        <v>47.64132335171007</v>
      </c>
      <c r="J868" t="n">
        <v>55.70030913836803</v>
      </c>
      <c r="K868" t="n">
        <v>64.88268545999219</v>
      </c>
      <c r="L868" t="n">
        <v>74.8621771895249</v>
      </c>
    </row>
    <row r="869">
      <c r="A869" t="n">
        <v>83.31531531531532</v>
      </c>
      <c r="B869" t="n">
        <v>47.10507098429001</v>
      </c>
      <c r="C869" t="n">
        <v>27.05013955116575</v>
      </c>
      <c r="D869" t="n">
        <v>74.83515445300863</v>
      </c>
      <c r="E869" t="n">
        <v>27.05013955116575</v>
      </c>
      <c r="F869" t="n">
        <v>30.72101583296867</v>
      </c>
      <c r="G869" t="n">
        <v>35.27727725310548</v>
      </c>
      <c r="H869" t="n">
        <v>40.80085884461481</v>
      </c>
      <c r="I869" t="n">
        <v>47.6216108615906</v>
      </c>
      <c r="J869" t="n">
        <v>55.67739367433998</v>
      </c>
      <c r="K869" t="n">
        <v>64.85711740352613</v>
      </c>
      <c r="L869" t="n">
        <v>74.83515445300863</v>
      </c>
    </row>
    <row r="870">
      <c r="A870" t="n">
        <v>83.41141141141141</v>
      </c>
      <c r="B870" t="n">
        <v>47.08693791796549</v>
      </c>
      <c r="C870" t="n">
        <v>27.04163246246568</v>
      </c>
      <c r="D870" t="n">
        <v>74.80798604116337</v>
      </c>
      <c r="E870" t="n">
        <v>27.04163246246568</v>
      </c>
      <c r="F870" t="n">
        <v>30.71020226614791</v>
      </c>
      <c r="G870" t="n">
        <v>35.26376664743981</v>
      </c>
      <c r="H870" t="n">
        <v>40.78433911562622</v>
      </c>
      <c r="I870" t="n">
        <v>47.60179971384417</v>
      </c>
      <c r="J870" t="n">
        <v>55.65436134712824</v>
      </c>
      <c r="K870" t="n">
        <v>64.8314157499085</v>
      </c>
      <c r="L870" t="n">
        <v>74.80798604116337</v>
      </c>
    </row>
    <row r="871">
      <c r="A871" t="n">
        <v>83.50750750750751</v>
      </c>
      <c r="B871" t="n">
        <v>47.06871340642548</v>
      </c>
      <c r="C871" t="n">
        <v>27.03308487364452</v>
      </c>
      <c r="D871" t="n">
        <v>74.78067233391442</v>
      </c>
      <c r="E871" t="n">
        <v>27.03308487364452</v>
      </c>
      <c r="F871" t="n">
        <v>30.69933687375575</v>
      </c>
      <c r="G871" t="n">
        <v>35.25019072844165</v>
      </c>
      <c r="H871" t="n">
        <v>40.76773863884782</v>
      </c>
      <c r="I871" t="n">
        <v>47.58189029989704</v>
      </c>
      <c r="J871" t="n">
        <v>55.63121257972915</v>
      </c>
      <c r="K871" t="n">
        <v>64.80558092317345</v>
      </c>
      <c r="L871" t="n">
        <v>74.78067233391442</v>
      </c>
    </row>
    <row r="872">
      <c r="A872" t="n">
        <v>83.6036036036036</v>
      </c>
      <c r="B872" t="n">
        <v>47.05039778487318</v>
      </c>
      <c r="C872" t="n">
        <v>27.02449697681107</v>
      </c>
      <c r="D872" t="n">
        <v>74.75321371051038</v>
      </c>
      <c r="E872" t="n">
        <v>27.02449697681107</v>
      </c>
      <c r="F872" t="n">
        <v>30.6884198951146</v>
      </c>
      <c r="G872" t="n">
        <v>35.23654978714579</v>
      </c>
      <c r="H872" t="n">
        <v>40.75105775744459</v>
      </c>
      <c r="I872" t="n">
        <v>47.5618830106616</v>
      </c>
      <c r="J872" t="n">
        <v>55.60794779456614</v>
      </c>
      <c r="K872" t="n">
        <v>64.77961334673131</v>
      </c>
      <c r="L872" t="n">
        <v>74.75321371051038</v>
      </c>
    </row>
    <row r="873">
      <c r="A873" t="n">
        <v>83.69969969969969</v>
      </c>
      <c r="B873" t="n">
        <v>47.03199138803969</v>
      </c>
      <c r="C873" t="n">
        <v>27.01586896381855</v>
      </c>
      <c r="D873" t="n">
        <v>74.7256105495312</v>
      </c>
      <c r="E873" t="n">
        <v>27.01586896381855</v>
      </c>
      <c r="F873" t="n">
        <v>30.67745156923065</v>
      </c>
      <c r="G873" t="n">
        <v>35.2228441142049</v>
      </c>
      <c r="H873" t="n">
        <v>40.73429681413256</v>
      </c>
      <c r="I873" t="n">
        <v>47.54177823653586</v>
      </c>
      <c r="J873" t="n">
        <v>55.58456741349109</v>
      </c>
      <c r="K873" t="n">
        <v>64.75351344337265</v>
      </c>
      <c r="L873" t="n">
        <v>74.7256105495312</v>
      </c>
    </row>
    <row r="874">
      <c r="A874" t="n">
        <v>83.7957957957958</v>
      </c>
      <c r="B874" t="n">
        <v>47.01349455018483</v>
      </c>
      <c r="C874" t="n">
        <v>27.00720102626291</v>
      </c>
      <c r="D874" t="n">
        <v>74.6978632288964</v>
      </c>
      <c r="E874" t="n">
        <v>27.00720102626291</v>
      </c>
      <c r="F874" t="n">
        <v>30.66643213479215</v>
      </c>
      <c r="G874" t="n">
        <v>35.20907399988798</v>
      </c>
      <c r="H874" t="n">
        <v>40.71745615117744</v>
      </c>
      <c r="I874" t="n">
        <v>47.52157636740317</v>
      </c>
      <c r="J874" t="n">
        <v>55.56107185778583</v>
      </c>
      <c r="K874" t="n">
        <v>64.7272816352728</v>
      </c>
      <c r="L874" t="n">
        <v>74.6978632288964</v>
      </c>
    </row>
    <row r="875">
      <c r="A875" t="n">
        <v>83.89189189189189</v>
      </c>
      <c r="B875" t="n">
        <v>46.99490760509813</v>
      </c>
      <c r="C875" t="n">
        <v>26.99849335548126</v>
      </c>
      <c r="D875" t="n">
        <v>74.66997212587312</v>
      </c>
      <c r="E875" t="n">
        <v>26.99849335548126</v>
      </c>
      <c r="F875" t="n">
        <v>30.65536183016755</v>
      </c>
      <c r="G875" t="n">
        <v>35.19523973407843</v>
      </c>
      <c r="H875" t="n">
        <v>40.70053611039325</v>
      </c>
      <c r="I875" t="n">
        <v>47.50127779263183</v>
      </c>
      <c r="J875" t="n">
        <v>55.53746154816353</v>
      </c>
      <c r="K875" t="n">
        <v>64.70091834399607</v>
      </c>
      <c r="L875" t="n">
        <v>74.66997212587312</v>
      </c>
    </row>
    <row r="876">
      <c r="A876" t="n">
        <v>83.98798798798799</v>
      </c>
      <c r="B876" t="n">
        <v>46.9762308860995</v>
      </c>
      <c r="C876" t="n">
        <v>26.98974614255008</v>
      </c>
      <c r="D876" t="n">
        <v>74.64193761708408</v>
      </c>
      <c r="E876" t="n">
        <v>26.98974614255008</v>
      </c>
      <c r="F876" t="n">
        <v>30.64424089340375</v>
      </c>
      <c r="G876" t="n">
        <v>35.1813416062724</v>
      </c>
      <c r="H876" t="n">
        <v>40.68353703314101</v>
      </c>
      <c r="I876" t="n">
        <v>47.48088290107462</v>
      </c>
      <c r="J876" t="n">
        <v>55.51373690477017</v>
      </c>
      <c r="K876" t="n">
        <v>64.67442399049992</v>
      </c>
      <c r="L876" t="n">
        <v>74.64193761708408</v>
      </c>
    </row>
    <row r="877">
      <c r="A877" t="n">
        <v>84.08408408408408</v>
      </c>
      <c r="B877" t="n">
        <v>46.95746472604024</v>
      </c>
      <c r="C877" t="n">
        <v>26.9809595782837</v>
      </c>
      <c r="D877" t="n">
        <v>74.6137600785156</v>
      </c>
      <c r="E877" t="n">
        <v>26.9809595782837</v>
      </c>
      <c r="F877" t="n">
        <v>30.63306956222428</v>
      </c>
      <c r="G877" t="n">
        <v>35.16737990557707</v>
      </c>
      <c r="H877" t="n">
        <v>40.66645926032734</v>
      </c>
      <c r="I877" t="n">
        <v>47.46039208106856</v>
      </c>
      <c r="J877" t="n">
        <v>55.48989834718597</v>
      </c>
      <c r="K877" t="n">
        <v>64.64779899513937</v>
      </c>
      <c r="L877" t="n">
        <v>74.6137600785156</v>
      </c>
    </row>
    <row r="878">
      <c r="A878" t="n">
        <v>84.18018018018017</v>
      </c>
      <c r="B878" t="n">
        <v>46.93860945730373</v>
      </c>
      <c r="C878" t="n">
        <v>26.9721338532326</v>
      </c>
      <c r="D878" t="n">
        <v>74.58543988552549</v>
      </c>
      <c r="E878" t="n">
        <v>26.9721338532326</v>
      </c>
      <c r="F878" t="n">
        <v>30.62184807402753</v>
      </c>
      <c r="G878" t="n">
        <v>35.15335492070886</v>
      </c>
      <c r="H878" t="n">
        <v>40.64930313240319</v>
      </c>
      <c r="I878" t="n">
        <v>47.43980572043448</v>
      </c>
      <c r="J878" t="n">
        <v>55.46594629442674</v>
      </c>
      <c r="K878" t="n">
        <v>64.62104377767096</v>
      </c>
      <c r="L878" t="n">
        <v>74.58543988552549</v>
      </c>
    </row>
    <row r="879">
      <c r="A879" t="n">
        <v>84.27627627627628</v>
      </c>
      <c r="B879" t="n">
        <v>46.91966541180641</v>
      </c>
      <c r="C879" t="n">
        <v>26.96326915768184</v>
      </c>
      <c r="D879" t="n">
        <v>74.55697741285091</v>
      </c>
      <c r="E879" t="n">
        <v>26.96326915768184</v>
      </c>
      <c r="F879" t="n">
        <v>30.61057666588507</v>
      </c>
      <c r="G879" t="n">
        <v>35.13926693999178</v>
      </c>
      <c r="H879" t="n">
        <v>40.63206898936254</v>
      </c>
      <c r="I879" t="n">
        <v>47.41912420647664</v>
      </c>
      <c r="J879" t="n">
        <v>55.44188116494533</v>
      </c>
      <c r="K879" t="n">
        <v>64.59415875725716</v>
      </c>
      <c r="L879" t="n">
        <v>74.55697741285091</v>
      </c>
    </row>
    <row r="880">
      <c r="A880" t="n">
        <v>84.37237237237237</v>
      </c>
      <c r="B880" t="n">
        <v>46.90063292099855</v>
      </c>
      <c r="C880" t="n">
        <v>26.95436568164943</v>
      </c>
      <c r="D880" t="n">
        <v>74.52837303461621</v>
      </c>
      <c r="E880" t="n">
        <v>26.95436568164943</v>
      </c>
      <c r="F880" t="n">
        <v>30.59925557453986</v>
      </c>
      <c r="G880" t="n">
        <v>35.12511625135588</v>
      </c>
      <c r="H880" t="n">
        <v>40.6147571707411</v>
      </c>
      <c r="I880" t="n">
        <v>47.39834792598246</v>
      </c>
      <c r="J880" t="n">
        <v>55.41770337663311</v>
      </c>
      <c r="K880" t="n">
        <v>64.56714435247038</v>
      </c>
      <c r="L880" t="n">
        <v>74.52837303461621</v>
      </c>
    </row>
    <row r="881">
      <c r="A881" t="n">
        <v>84.46846846846847</v>
      </c>
      <c r="B881" t="n">
        <v>46.88151231586505</v>
      </c>
      <c r="C881" t="n">
        <v>26.94542361488482</v>
      </c>
      <c r="D881" t="n">
        <v>74.49962712434061</v>
      </c>
      <c r="E881" t="n">
        <v>26.94542361488482</v>
      </c>
      <c r="F881" t="n">
        <v>30.58788503640458</v>
      </c>
      <c r="G881" t="n">
        <v>35.1109031423353</v>
      </c>
      <c r="H881" t="n">
        <v>40.59736801561495</v>
      </c>
      <c r="I881" t="n">
        <v>47.37747726522207</v>
      </c>
      <c r="J881" t="n">
        <v>55.39341334682113</v>
      </c>
      <c r="K881" t="n">
        <v>64.540000981297</v>
      </c>
      <c r="L881" t="n">
        <v>74.49962712434061</v>
      </c>
    </row>
    <row r="882">
      <c r="A882" t="n">
        <v>84.56456456456456</v>
      </c>
      <c r="B882" t="n">
        <v>46.86230392692632</v>
      </c>
      <c r="C882" t="n">
        <v>26.93644314686724</v>
      </c>
      <c r="D882" t="n">
        <v>74.47074005494594</v>
      </c>
      <c r="E882" t="n">
        <v>26.93644314686724</v>
      </c>
      <c r="F882" t="n">
        <v>30.57646528755986</v>
      </c>
      <c r="G882" t="n">
        <v>35.09662790006692</v>
      </c>
      <c r="H882" t="n">
        <v>40.57990186259934</v>
      </c>
      <c r="I882" t="n">
        <v>47.356512609948</v>
      </c>
      <c r="J882" t="n">
        <v>55.36901149228166</v>
      </c>
      <c r="K882" t="n">
        <v>64.5127290611416</v>
      </c>
      <c r="L882" t="n">
        <v>74.47074005494594</v>
      </c>
    </row>
    <row r="883">
      <c r="A883" t="n">
        <v>84.66066066066065</v>
      </c>
      <c r="B883" t="n">
        <v>46.84300808423903</v>
      </c>
      <c r="C883" t="n">
        <v>26.92742446680421</v>
      </c>
      <c r="D883" t="n">
        <v>74.44171219876428</v>
      </c>
      <c r="E883" t="n">
        <v>26.92742446680421</v>
      </c>
      <c r="F883" t="n">
        <v>30.56499656375271</v>
      </c>
      <c r="G883" t="n">
        <v>35.08229081128853</v>
      </c>
      <c r="H883" t="n">
        <v>40.5623590498474</v>
      </c>
      <c r="I883" t="n">
        <v>47.33545434539477</v>
      </c>
      <c r="J883" t="n">
        <v>55.3444982292295</v>
      </c>
      <c r="K883" t="n">
        <v>64.48532900883087</v>
      </c>
      <c r="L883" t="n">
        <v>74.44171219876428</v>
      </c>
    </row>
    <row r="884">
      <c r="A884" t="n">
        <v>84.75675675675676</v>
      </c>
      <c r="B884" t="n">
        <v>46.82362511739703</v>
      </c>
      <c r="C884" t="n">
        <v>26.91836776363003</v>
      </c>
      <c r="D884" t="n">
        <v>74.41254392754556</v>
      </c>
      <c r="E884" t="n">
        <v>26.91836776363003</v>
      </c>
      <c r="F884" t="n">
        <v>30.55347910039475</v>
      </c>
      <c r="G884" t="n">
        <v>35.06789216233725</v>
      </c>
      <c r="H884" t="n">
        <v>40.54473991504888</v>
      </c>
      <c r="I884" t="n">
        <v>47.31430285627866</v>
      </c>
      <c r="J884" t="n">
        <v>55.31987397332331</v>
      </c>
      <c r="K884" t="n">
        <v>64.45780124061774</v>
      </c>
      <c r="L884" t="n">
        <v>74.41254392754556</v>
      </c>
    </row>
    <row r="885">
      <c r="A885" t="n">
        <v>84.85285285285285</v>
      </c>
      <c r="B885" t="n">
        <v>46.80415535553204</v>
      </c>
      <c r="C885" t="n">
        <v>26.90927322600416</v>
      </c>
      <c r="D885" t="n">
        <v>74.38323561246511</v>
      </c>
      <c r="E885" t="n">
        <v>26.90927322600416</v>
      </c>
      <c r="F885" t="n">
        <v>30.54191313256059</v>
      </c>
      <c r="G885" t="n">
        <v>35.05343223914799</v>
      </c>
      <c r="H885" t="n">
        <v>40.52704479542892</v>
      </c>
      <c r="I885" t="n">
        <v>47.29305852679728</v>
      </c>
      <c r="J885" t="n">
        <v>55.29513913966696</v>
      </c>
      <c r="K885" t="n">
        <v>64.43014617218527</v>
      </c>
      <c r="L885" t="n">
        <v>74.38323561246511</v>
      </c>
    </row>
    <row r="886">
      <c r="A886" t="n">
        <v>84.94894894894895</v>
      </c>
      <c r="B886" t="n">
        <v>46.78459912731455</v>
      </c>
      <c r="C886" t="n">
        <v>26.90014104230979</v>
      </c>
      <c r="D886" t="n">
        <v>74.35378762413112</v>
      </c>
      <c r="E886" t="n">
        <v>26.90014104230979</v>
      </c>
      <c r="F886" t="n">
        <v>30.53029889498623</v>
      </c>
      <c r="G886" t="n">
        <v>35.0389113272518</v>
      </c>
      <c r="H886" t="n">
        <v>40.50927402774678</v>
      </c>
      <c r="I886" t="n">
        <v>47.27172174062923</v>
      </c>
      <c r="J886" t="n">
        <v>55.27029414281085</v>
      </c>
      <c r="K886" t="n">
        <v>64.40236421865062</v>
      </c>
      <c r="L886" t="n">
        <v>74.35378762413112</v>
      </c>
    </row>
    <row r="887">
      <c r="A887" t="n">
        <v>85.04504504504504</v>
      </c>
      <c r="B887" t="n">
        <v>46.76495676095462</v>
      </c>
      <c r="C887" t="n">
        <v>26.89097140065236</v>
      </c>
      <c r="D887" t="n">
        <v>74.32420033259208</v>
      </c>
      <c r="E887" t="n">
        <v>26.89097140065236</v>
      </c>
      <c r="F887" t="n">
        <v>30.5186366220674</v>
      </c>
      <c r="G887" t="n">
        <v>35.02432971177429</v>
      </c>
      <c r="H887" t="n">
        <v>40.4914279482947</v>
      </c>
      <c r="I887" t="n">
        <v>47.25029288093383</v>
      </c>
      <c r="J887" t="n">
        <v>55.24533939675324</v>
      </c>
      <c r="K887" t="n">
        <v>64.37445579456902</v>
      </c>
      <c r="L887" t="n">
        <v>74.32420033259208</v>
      </c>
    </row>
    <row r="888">
      <c r="A888" t="n">
        <v>85.14114114114113</v>
      </c>
      <c r="B888" t="n">
        <v>46.74522858420254</v>
      </c>
      <c r="C888" t="n">
        <v>26.88176448885799</v>
      </c>
      <c r="D888" t="n">
        <v>74.29447410734414</v>
      </c>
      <c r="E888" t="n">
        <v>26.88176448885799</v>
      </c>
      <c r="F888" t="n">
        <v>30.50692654785793</v>
      </c>
      <c r="G888" t="n">
        <v>35.00968767743409</v>
      </c>
      <c r="H888" t="n">
        <v>40.47350689289654</v>
      </c>
      <c r="I888" t="n">
        <v>47.22877233035064</v>
      </c>
      <c r="J888" t="n">
        <v>55.22027531494147</v>
      </c>
      <c r="K888" t="n">
        <v>64.34642131393753</v>
      </c>
      <c r="L888" t="n">
        <v>74.29447410734414</v>
      </c>
    </row>
    <row r="889">
      <c r="A889" t="n">
        <v>85.23723723723724</v>
      </c>
      <c r="B889" t="n">
        <v>46.72541492434981</v>
      </c>
      <c r="C889" t="n">
        <v>26.87252049447209</v>
      </c>
      <c r="D889" t="n">
        <v>74.26460931733848</v>
      </c>
      <c r="E889" t="n">
        <v>26.87252049447209</v>
      </c>
      <c r="F889" t="n">
        <v>30.4951689060682</v>
      </c>
      <c r="G889" t="n">
        <v>34.99498550854127</v>
      </c>
      <c r="H889" t="n">
        <v>40.4555111969067</v>
      </c>
      <c r="I889" t="n">
        <v>47.20716047099924</v>
      </c>
      <c r="J889" t="n">
        <v>55.19510231027337</v>
      </c>
      <c r="K889" t="n">
        <v>64.31826119019907</v>
      </c>
      <c r="L889" t="n">
        <v>74.26460931733848</v>
      </c>
    </row>
    <row r="890">
      <c r="A890" t="n">
        <v>85.33333333333333</v>
      </c>
      <c r="B890" t="n">
        <v>46.70551610822978</v>
      </c>
      <c r="C890" t="n">
        <v>26.86323960475791</v>
      </c>
      <c r="D890" t="n">
        <v>74.23460633098857</v>
      </c>
      <c r="E890" t="n">
        <v>26.86323960475791</v>
      </c>
      <c r="F890" t="n">
        <v>30.48336393006355</v>
      </c>
      <c r="G890" t="n">
        <v>34.98022348899583</v>
      </c>
      <c r="H890" t="n">
        <v>40.4374411952089</v>
      </c>
      <c r="I890" t="n">
        <v>47.18545768447891</v>
      </c>
      <c r="J890" t="n">
        <v>55.16982079509843</v>
      </c>
      <c r="K890" t="n">
        <v>64.28997583624613</v>
      </c>
      <c r="L890" t="n">
        <v>74.23460633098857</v>
      </c>
    </row>
    <row r="891">
      <c r="A891" t="n">
        <v>85.42942942942943</v>
      </c>
      <c r="B891" t="n">
        <v>46.68553246221855</v>
      </c>
      <c r="C891" t="n">
        <v>26.85392200669506</v>
      </c>
      <c r="D891" t="n">
        <v>74.20446551617745</v>
      </c>
      <c r="E891" t="n">
        <v>26.85392200669506</v>
      </c>
      <c r="F891" t="n">
        <v>30.4715118528627</v>
      </c>
      <c r="G891" t="n">
        <v>34.9654019022862</v>
      </c>
      <c r="H891" t="n">
        <v>40.41929722221502</v>
      </c>
      <c r="I891" t="n">
        <v>47.16366435186823</v>
      </c>
      <c r="J891" t="n">
        <v>55.14443118121912</v>
      </c>
      <c r="K891" t="n">
        <v>64.26156566442461</v>
      </c>
      <c r="L891" t="n">
        <v>74.20446551617745</v>
      </c>
    </row>
    <row r="892">
      <c r="A892" t="n">
        <v>85.52552552552552</v>
      </c>
      <c r="B892" t="n">
        <v>46.66546431223561</v>
      </c>
      <c r="C892" t="n">
        <v>26.84456788697808</v>
      </c>
      <c r="D892" t="n">
        <v>74.1741872402647</v>
      </c>
      <c r="E892" t="n">
        <v>26.84456788697808</v>
      </c>
      <c r="F892" t="n">
        <v>30.45961290713626</v>
      </c>
      <c r="G892" t="n">
        <v>34.95052103148765</v>
      </c>
      <c r="H892" t="n">
        <v>40.40107961186384</v>
      </c>
      <c r="I892" t="n">
        <v>47.14178085372478</v>
      </c>
      <c r="J892" t="n">
        <v>55.11893387989213</v>
      </c>
      <c r="K892" t="n">
        <v>64.23303108653751</v>
      </c>
      <c r="L892" t="n">
        <v>74.1741872402647</v>
      </c>
    </row>
    <row r="893">
      <c r="A893" t="n">
        <v>85.62162162162161</v>
      </c>
      <c r="B893" t="n">
        <v>46.64531198374475</v>
      </c>
      <c r="C893" t="n">
        <v>26.83517743201507</v>
      </c>
      <c r="D893" t="n">
        <v>74.14377187009386</v>
      </c>
      <c r="E893" t="n">
        <v>26.83517743201507</v>
      </c>
      <c r="F893" t="n">
        <v>30.44766732520506</v>
      </c>
      <c r="G893" t="n">
        <v>34.93558115926091</v>
      </c>
      <c r="H893" t="n">
        <v>40.38278869761996</v>
      </c>
      <c r="I893" t="n">
        <v>47.11980757008479</v>
      </c>
      <c r="J893" t="n">
        <v>55.09332930182958</v>
      </c>
      <c r="K893" t="n">
        <v>64.2043725138488</v>
      </c>
      <c r="L893" t="n">
        <v>74.14377187009386</v>
      </c>
    </row>
    <row r="894">
      <c r="A894" t="n">
        <v>85.71771771771772</v>
      </c>
      <c r="B894" t="n">
        <v>46.62507580175467</v>
      </c>
      <c r="C894" t="n">
        <v>26.82575082792626</v>
      </c>
      <c r="D894" t="n">
        <v>74.11321977199914</v>
      </c>
      <c r="E894" t="n">
        <v>26.82575082792626</v>
      </c>
      <c r="F894" t="n">
        <v>30.43567533903878</v>
      </c>
      <c r="G894" t="n">
        <v>34.9205825678505</v>
      </c>
      <c r="H894" t="n">
        <v>40.36442481247256</v>
      </c>
      <c r="I894" t="n">
        <v>47.0977448804628</v>
      </c>
      <c r="J894" t="n">
        <v>55.06761785720032</v>
      </c>
      <c r="K894" t="n">
        <v>64.17559035708695</v>
      </c>
      <c r="L894" t="n">
        <v>74.11321977199914</v>
      </c>
    </row>
    <row r="895">
      <c r="A895" t="n">
        <v>85.81381381381381</v>
      </c>
      <c r="B895" t="n">
        <v>46.60475609081988</v>
      </c>
      <c r="C895" t="n">
        <v>26.81628826054267</v>
      </c>
      <c r="D895" t="n">
        <v>74.08253131181277</v>
      </c>
      <c r="E895" t="n">
        <v>26.81628826054267</v>
      </c>
      <c r="F895" t="n">
        <v>30.42363718025439</v>
      </c>
      <c r="G895" t="n">
        <v>34.90552553908351</v>
      </c>
      <c r="H895" t="n">
        <v>40.34598828893441</v>
      </c>
      <c r="I895" t="n">
        <v>47.07559316385142</v>
      </c>
      <c r="J895" t="n">
        <v>55.04179995563105</v>
      </c>
      <c r="K895" t="n">
        <v>64.14668502644876</v>
      </c>
      <c r="L895" t="n">
        <v>74.08253131181277</v>
      </c>
    </row>
    <row r="896">
      <c r="A896" t="n">
        <v>85.90990990990991</v>
      </c>
      <c r="B896" t="n">
        <v>46.5843531750414</v>
      </c>
      <c r="C896" t="n">
        <v>26.80678991540466</v>
      </c>
      <c r="D896" t="n">
        <v>74.05170685487182</v>
      </c>
      <c r="E896" t="n">
        <v>26.80678991540466</v>
      </c>
      <c r="F896" t="n">
        <v>30.41155308011461</v>
      </c>
      <c r="G896" t="n">
        <v>34.89041035436799</v>
      </c>
      <c r="H896" t="n">
        <v>40.32747945904056</v>
      </c>
      <c r="I896" t="n">
        <v>47.05335279872095</v>
      </c>
      <c r="J896" t="n">
        <v>55.01587600620762</v>
      </c>
      <c r="K896" t="n">
        <v>64.11765693160292</v>
      </c>
      <c r="L896" t="n">
        <v>74.05170685487182</v>
      </c>
    </row>
    <row r="897">
      <c r="A897" t="n">
        <v>86.006006006006</v>
      </c>
      <c r="B897" t="n">
        <v>46.56386737806747</v>
      </c>
      <c r="C897" t="n">
        <v>26.79725597776063</v>
      </c>
      <c r="D897" t="n">
        <v>74.020746766025</v>
      </c>
      <c r="E897" t="n">
        <v>26.79725597776063</v>
      </c>
      <c r="F897" t="n">
        <v>30.39942326952647</v>
      </c>
      <c r="G897" t="n">
        <v>34.87523729469149</v>
      </c>
      <c r="H897" t="n">
        <v>40.30889865434735</v>
      </c>
      <c r="I897" t="n">
        <v>47.031024163019</v>
      </c>
      <c r="J897" t="n">
        <v>54.98984641747616</v>
      </c>
      <c r="K897" t="n">
        <v>64.08850648169361</v>
      </c>
      <c r="L897" t="n">
        <v>74.020746766025</v>
      </c>
    </row>
    <row r="898">
      <c r="A898" t="n">
        <v>86.10210210210209</v>
      </c>
      <c r="B898" t="n">
        <v>46.54329902309433</v>
      </c>
      <c r="C898" t="n">
        <v>26.78768663256567</v>
      </c>
      <c r="D898" t="n">
        <v>73.98965140963963</v>
      </c>
      <c r="E898" t="n">
        <v>26.78768663256567</v>
      </c>
      <c r="F898" t="n">
        <v>30.38724797903986</v>
      </c>
      <c r="G898" t="n">
        <v>34.86000664061968</v>
      </c>
      <c r="H898" t="n">
        <v>40.29024620593115</v>
      </c>
      <c r="I898" t="n">
        <v>47.00860763417023</v>
      </c>
      <c r="J898" t="n">
        <v>54.96371159744425</v>
      </c>
      <c r="K898" t="n">
        <v>64.05923408534412</v>
      </c>
      <c r="L898" t="n">
        <v>73.98965140963963</v>
      </c>
    </row>
    <row r="899">
      <c r="A899" t="n">
        <v>86.1981981981982</v>
      </c>
      <c r="B899" t="n">
        <v>46.52264843286696</v>
      </c>
      <c r="C899" t="n">
        <v>26.77808206448021</v>
      </c>
      <c r="D899" t="n">
        <v>73.95842114960848</v>
      </c>
      <c r="E899" t="n">
        <v>26.77808206448021</v>
      </c>
      <c r="F899" t="n">
        <v>30.37502743884608</v>
      </c>
      <c r="G899" t="n">
        <v>34.84471867229497</v>
      </c>
      <c r="H899" t="n">
        <v>40.27152244438744</v>
      </c>
      <c r="I899" t="n">
        <v>46.98610358907609</v>
      </c>
      <c r="J899" t="n">
        <v>54.93747195358212</v>
      </c>
      <c r="K899" t="n">
        <v>64.02984015066028</v>
      </c>
      <c r="L899" t="n">
        <v>73.95842114960848</v>
      </c>
    </row>
    <row r="900">
      <c r="A900" t="n">
        <v>86.29429429429429</v>
      </c>
      <c r="B900" t="n">
        <v>46.50191592967976</v>
      </c>
      <c r="C900" t="n">
        <v>26.76844245786869</v>
      </c>
      <c r="D900" t="n">
        <v>73.92705634935636</v>
      </c>
      <c r="E900" t="n">
        <v>26.76844245786869</v>
      </c>
      <c r="F900" t="n">
        <v>30.36276187877635</v>
      </c>
      <c r="G900" t="n">
        <v>34.829373669435</v>
      </c>
      <c r="H900" t="n">
        <v>40.25272769982952</v>
      </c>
      <c r="I900" t="n">
        <v>46.96351240411431</v>
      </c>
      <c r="J900" t="n">
        <v>54.91112789282376</v>
      </c>
      <c r="K900" t="n">
        <v>64.00032508523414</v>
      </c>
      <c r="L900" t="n">
        <v>73.92705634935636</v>
      </c>
    </row>
    <row r="901">
      <c r="A901" t="n">
        <v>86.39039039039039</v>
      </c>
      <c r="B901" t="n">
        <v>46.4811018353774</v>
      </c>
      <c r="C901" t="n">
        <v>26.75876799679832</v>
      </c>
      <c r="D901" t="n">
        <v>73.89555737184708</v>
      </c>
      <c r="E901" t="n">
        <v>26.75876799679832</v>
      </c>
      <c r="F901" t="n">
        <v>30.35045152830042</v>
      </c>
      <c r="G901" t="n">
        <v>34.81397191133137</v>
      </c>
      <c r="H901" t="n">
        <v>40.2338623018876</v>
      </c>
      <c r="I901" t="n">
        <v>46.94083445513886</v>
      </c>
      <c r="J901" t="n">
        <v>54.88467982156818</v>
      </c>
      <c r="K901" t="n">
        <v>63.97068929614738</v>
      </c>
      <c r="L901" t="n">
        <v>73.89555737184708</v>
      </c>
    </row>
    <row r="902">
      <c r="A902" t="n">
        <v>86.48648648648648</v>
      </c>
      <c r="B902" t="n">
        <v>46.46020647135535</v>
      </c>
      <c r="C902" t="n">
        <v>26.7490588650377</v>
      </c>
      <c r="D902" t="n">
        <v>73.86392457958974</v>
      </c>
      <c r="E902" t="n">
        <v>26.7490588650377</v>
      </c>
      <c r="F902" t="n">
        <v>30.33809661652523</v>
      </c>
      <c r="G902" t="n">
        <v>34.79851367684819</v>
      </c>
      <c r="H902" t="n">
        <v>40.21492657970755</v>
      </c>
      <c r="I902" t="n">
        <v>46.91807011747929</v>
      </c>
      <c r="J902" t="n">
        <v>54.85812814568038</v>
      </c>
      <c r="K902" t="n">
        <v>63.94093318997471</v>
      </c>
      <c r="L902" t="n">
        <v>73.86392457958974</v>
      </c>
    </row>
    <row r="903">
      <c r="A903" t="n">
        <v>86.58258258258259</v>
      </c>
      <c r="B903" t="n">
        <v>46.43923015856072</v>
      </c>
      <c r="C903" t="n">
        <v>26.73931524605558</v>
      </c>
      <c r="D903" t="n">
        <v>73.83215833464561</v>
      </c>
      <c r="E903" t="n">
        <v>26.73931524605558</v>
      </c>
      <c r="F903" t="n">
        <v>30.32569737219334</v>
      </c>
      <c r="G903" t="n">
        <v>34.78299924442068</v>
      </c>
      <c r="H903" t="n">
        <v>40.19592086194994</v>
      </c>
      <c r="I903" t="n">
        <v>46.89521976594074</v>
      </c>
      <c r="J903" t="n">
        <v>54.83147327049254</v>
      </c>
      <c r="K903" t="n">
        <v>63.91105717278732</v>
      </c>
      <c r="L903" t="n">
        <v>73.83215833464561</v>
      </c>
    </row>
    <row r="904">
      <c r="A904" t="n">
        <v>86.67867867867868</v>
      </c>
      <c r="B904" t="n">
        <v>46.41817321749298</v>
      </c>
      <c r="C904" t="n">
        <v>26.72953732301961</v>
      </c>
      <c r="D904" t="n">
        <v>73.80025899863462</v>
      </c>
      <c r="E904" t="n">
        <v>26.72953732301961</v>
      </c>
      <c r="F904" t="n">
        <v>30.31325402368176</v>
      </c>
      <c r="G904" t="n">
        <v>34.76742889205392</v>
      </c>
      <c r="H904" t="n">
        <v>40.17684547678898</v>
      </c>
      <c r="I904" t="n">
        <v>46.87228377480345</v>
      </c>
      <c r="J904" t="n">
        <v>54.80471560080515</v>
      </c>
      <c r="K904" t="n">
        <v>63.88106165015635</v>
      </c>
      <c r="L904" t="n">
        <v>73.80025899863462</v>
      </c>
    </row>
    <row r="905">
      <c r="A905" t="n">
        <v>86.77477477477477</v>
      </c>
      <c r="B905" t="n">
        <v>46.39703596820454</v>
      </c>
      <c r="C905" t="n">
        <v>26.71972527879506</v>
      </c>
      <c r="D905" t="n">
        <v>73.76822693274163</v>
      </c>
      <c r="E905" t="n">
        <v>26.71972527879506</v>
      </c>
      <c r="F905" t="n">
        <v>30.30076679900039</v>
      </c>
      <c r="G905" t="n">
        <v>34.7518028973214</v>
      </c>
      <c r="H905" t="n">
        <v>40.15770075191136</v>
      </c>
      <c r="I905" t="n">
        <v>46.84926251782238</v>
      </c>
      <c r="J905" t="n">
        <v>54.777855540888</v>
      </c>
      <c r="K905" t="n">
        <v>63.85094702715608</v>
      </c>
      <c r="L905" t="n">
        <v>73.76822693274163</v>
      </c>
    </row>
    <row r="906">
      <c r="A906" t="n">
        <v>86.87087087087087</v>
      </c>
      <c r="B906" t="n">
        <v>46.37581873030158</v>
      </c>
      <c r="C906" t="n">
        <v>26.70987929594356</v>
      </c>
      <c r="D906" t="n">
        <v>73.73606249772321</v>
      </c>
      <c r="E906" t="n">
        <v>26.70987929594356</v>
      </c>
      <c r="F906" t="n">
        <v>30.28823592579081</v>
      </c>
      <c r="G906" t="n">
        <v>34.73612153736379</v>
      </c>
      <c r="H906" t="n">
        <v>40.13848701451537</v>
      </c>
      <c r="I906" t="n">
        <v>46.8261563682271</v>
      </c>
      <c r="J906" t="n">
        <v>54.75089349448143</v>
      </c>
      <c r="K906" t="n">
        <v>63.82071370836742</v>
      </c>
      <c r="L906" t="n">
        <v>73.73606249772321</v>
      </c>
    </row>
    <row r="907">
      <c r="A907" t="n">
        <v>86.96696696696696</v>
      </c>
      <c r="B907" t="n">
        <v>46.35452182294469</v>
      </c>
      <c r="C907" t="n">
        <v>26.69999955672194</v>
      </c>
      <c r="D907" t="n">
        <v>73.7037660539138</v>
      </c>
      <c r="E907" t="n">
        <v>26.69999955672194</v>
      </c>
      <c r="F907" t="n">
        <v>30.27566163132483</v>
      </c>
      <c r="G907" t="n">
        <v>34.72038508888754</v>
      </c>
      <c r="H907" t="n">
        <v>40.1192045913097</v>
      </c>
      <c r="I907" t="n">
        <v>46.80296569872135</v>
      </c>
      <c r="J907" t="n">
        <v>54.72382986479724</v>
      </c>
      <c r="K907" t="n">
        <v>63.79036209788111</v>
      </c>
      <c r="L907" t="n">
        <v>73.7037660539138</v>
      </c>
    </row>
    <row r="908">
      <c r="A908" t="n">
        <v>87.06306306306307</v>
      </c>
      <c r="B908" t="n">
        <v>46.33314556484946</v>
      </c>
      <c r="C908" t="n">
        <v>26.6900862430809</v>
      </c>
      <c r="D908" t="n">
        <v>73.67133796123201</v>
      </c>
      <c r="E908" t="n">
        <v>26.6900862430809</v>
      </c>
      <c r="F908" t="n">
        <v>30.26304414250323</v>
      </c>
      <c r="G908" t="n">
        <v>34.7045938281636</v>
      </c>
      <c r="H908" t="n">
        <v>40.09985380851248</v>
      </c>
      <c r="I908" t="n">
        <v>46.77969088148264</v>
      </c>
      <c r="J908" t="n">
        <v>54.69666505451976</v>
      </c>
      <c r="K908" t="n">
        <v>63.75989259930101</v>
      </c>
      <c r="L908" t="n">
        <v>73.67133796123201</v>
      </c>
    </row>
    <row r="909">
      <c r="A909" t="n">
        <v>87.15915915915916</v>
      </c>
      <c r="B909" t="n">
        <v>46.31169027428727</v>
      </c>
      <c r="C909" t="n">
        <v>26.68013953666391</v>
      </c>
      <c r="D909" t="n">
        <v>73.63877857918706</v>
      </c>
      <c r="E909" t="n">
        <v>26.68013953666391</v>
      </c>
      <c r="F909" t="n">
        <v>30.25038368585439</v>
      </c>
      <c r="G909" t="n">
        <v>34.68874803102619</v>
      </c>
      <c r="H909" t="n">
        <v>40.0804349918503</v>
      </c>
      <c r="I909" t="n">
        <v>46.75633228816213</v>
      </c>
      <c r="J909" t="n">
        <v>54.66939946580695</v>
      </c>
      <c r="K909" t="n">
        <v>63.72930561574728</v>
      </c>
      <c r="L909" t="n">
        <v>73.63877857918706</v>
      </c>
    </row>
    <row r="910">
      <c r="A910" t="n">
        <v>87.25525525525525</v>
      </c>
      <c r="B910" t="n">
        <v>46.29015626908598</v>
      </c>
      <c r="C910" t="n">
        <v>26.67015961880599</v>
      </c>
      <c r="D910" t="n">
        <v>73.6060882668849</v>
      </c>
      <c r="E910" t="n">
        <v>26.67015961880599</v>
      </c>
      <c r="F910" t="n">
        <v>30.23768048753308</v>
      </c>
      <c r="G910" t="n">
        <v>34.67284797287139</v>
      </c>
      <c r="H910" t="n">
        <v>40.06094846655712</v>
      </c>
      <c r="I910" t="n">
        <v>46.73289028988418</v>
      </c>
      <c r="J910" t="n">
        <v>54.6420335002914</v>
      </c>
      <c r="K910" t="n">
        <v>63.69860154985972</v>
      </c>
      <c r="L910" t="n">
        <v>73.6060882668849</v>
      </c>
    </row>
    <row r="911">
      <c r="A911" t="n">
        <v>87.35135135135135</v>
      </c>
      <c r="B911" t="n">
        <v>46.26854386663038</v>
      </c>
      <c r="C911" t="n">
        <v>26.66014667053246</v>
      </c>
      <c r="D911" t="n">
        <v>73.57326738303433</v>
      </c>
      <c r="E911" t="n">
        <v>26.66014667053246</v>
      </c>
      <c r="F911" t="n">
        <v>30.22493477331897</v>
      </c>
      <c r="G911" t="n">
        <v>34.65689392865596</v>
      </c>
      <c r="H911" t="n">
        <v>40.04139455737332</v>
      </c>
      <c r="I911" t="n">
        <v>46.70936525724604</v>
      </c>
      <c r="J911" t="n">
        <v>54.61456755908131</v>
      </c>
      <c r="K911" t="n">
        <v>63.6677808038007</v>
      </c>
      <c r="L911" t="n">
        <v>73.57326738303433</v>
      </c>
    </row>
    <row r="912">
      <c r="A912" t="n">
        <v>87.44744744744744</v>
      </c>
      <c r="B912" t="n">
        <v>46.2468533838632</v>
      </c>
      <c r="C912" t="n">
        <v>26.65010087255788</v>
      </c>
      <c r="D912" t="n">
        <v>73.54031628595339</v>
      </c>
      <c r="E912" t="n">
        <v>26.65010087255788</v>
      </c>
      <c r="F912" t="n">
        <v>30.21214676861563</v>
      </c>
      <c r="G912" t="n">
        <v>34.64088617289615</v>
      </c>
      <c r="H912" t="n">
        <v>40.02177358854473</v>
      </c>
      <c r="I912" t="n">
        <v>46.68575756031765</v>
      </c>
      <c r="J912" t="n">
        <v>54.58700204276157</v>
      </c>
      <c r="K912" t="n">
        <v>63.63684377925861</v>
      </c>
      <c r="L912" t="n">
        <v>73.54031628595339</v>
      </c>
    </row>
    <row r="913">
      <c r="A913" t="n">
        <v>87.54354354354355</v>
      </c>
      <c r="B913" t="n">
        <v>46.2250851372854</v>
      </c>
      <c r="C913" t="n">
        <v>26.64002240528483</v>
      </c>
      <c r="D913" t="n">
        <v>73.50723533357508</v>
      </c>
      <c r="E913" t="n">
        <v>26.64002240528483</v>
      </c>
      <c r="F913" t="n">
        <v>30.19931669844904</v>
      </c>
      <c r="G913" t="n">
        <v>34.62482497966625</v>
      </c>
      <c r="H913" t="n">
        <v>40.00208588382153</v>
      </c>
      <c r="I913" t="n">
        <v>46.66206756864118</v>
      </c>
      <c r="J913" t="n">
        <v>54.55933735139465</v>
      </c>
      <c r="K913" t="n">
        <v>63.60579087745066</v>
      </c>
      <c r="L913" t="n">
        <v>73.50723533357508</v>
      </c>
    </row>
    <row r="914">
      <c r="A914" t="n">
        <v>87.63963963963964</v>
      </c>
      <c r="B914" t="n">
        <v>46.20323944295703</v>
      </c>
      <c r="C914" t="n">
        <v>26.62991144880274</v>
      </c>
      <c r="D914" t="n">
        <v>73.47402488345359</v>
      </c>
      <c r="E914" t="n">
        <v>26.62991144880274</v>
      </c>
      <c r="F914" t="n">
        <v>30.18644478746642</v>
      </c>
      <c r="G914" t="n">
        <v>34.60871062259756</v>
      </c>
      <c r="H914" t="n">
        <v>39.98233176645737</v>
      </c>
      <c r="I914" t="n">
        <v>46.6382956512308</v>
      </c>
      <c r="J914" t="n">
        <v>54.53157388452162</v>
      </c>
      <c r="K914" t="n">
        <v>63.57462249912615</v>
      </c>
      <c r="L914" t="n">
        <v>73.47402488345359</v>
      </c>
    </row>
    <row r="915">
      <c r="A915" t="n">
        <v>87.73573573573573</v>
      </c>
      <c r="B915" t="n">
        <v>46.1813166164978</v>
      </c>
      <c r="C915" t="n">
        <v>26.61976818288682</v>
      </c>
      <c r="D915" t="n">
        <v>73.44068529277027</v>
      </c>
      <c r="E915" t="n">
        <v>26.61976818288682</v>
      </c>
      <c r="F915" t="n">
        <v>30.17353125993497</v>
      </c>
      <c r="G915" t="n">
        <v>34.59254337487704</v>
      </c>
      <c r="H915" t="n">
        <v>39.96251155920835</v>
      </c>
      <c r="I915" t="n">
        <v>46.61444217657236</v>
      </c>
      <c r="J915" t="n">
        <v>54.50371204116311</v>
      </c>
      <c r="K915" t="n">
        <v>63.54333904456945</v>
      </c>
      <c r="L915" t="n">
        <v>73.44068529277027</v>
      </c>
    </row>
    <row r="916">
      <c r="A916" t="n">
        <v>87.83183183183183</v>
      </c>
      <c r="B916" t="n">
        <v>46.15931697308768</v>
      </c>
      <c r="C916" t="n">
        <v>26.60959278699692</v>
      </c>
      <c r="D916" t="n">
        <v>73.40721691833942</v>
      </c>
      <c r="E916" t="n">
        <v>26.60959278699692</v>
      </c>
      <c r="F916" t="n">
        <v>30.16057633974068</v>
      </c>
      <c r="G916" t="n">
        <v>34.57632350924614</v>
      </c>
      <c r="H916" t="n">
        <v>39.94262558433208</v>
      </c>
      <c r="I916" t="n">
        <v>46.59050751262298</v>
      </c>
      <c r="J916" t="n">
        <v>54.47575221982024</v>
      </c>
      <c r="K916" t="n">
        <v>63.51194091360294</v>
      </c>
      <c r="L916" t="n">
        <v>73.40721691833942</v>
      </c>
    </row>
    <row r="917">
      <c r="A917" t="n">
        <v>87.92792792792793</v>
      </c>
      <c r="B917" t="n">
        <v>46.13724082746761</v>
      </c>
      <c r="C917" t="n">
        <v>26.59938544027639</v>
      </c>
      <c r="D917" t="n">
        <v>73.3736201166143</v>
      </c>
      <c r="E917" t="n">
        <v>26.59938544027639</v>
      </c>
      <c r="F917" t="n">
        <v>30.14758025038711</v>
      </c>
      <c r="G917" t="n">
        <v>34.56005129799965</v>
      </c>
      <c r="H917" t="n">
        <v>39.92267416358673</v>
      </c>
      <c r="I917" t="n">
        <v>46.56649202681096</v>
      </c>
      <c r="J917" t="n">
        <v>54.44769481847561</v>
      </c>
      <c r="K917" t="n">
        <v>63.48042850559017</v>
      </c>
      <c r="L917" t="n">
        <v>73.3736201166143</v>
      </c>
    </row>
    <row r="918">
      <c r="A918" t="n">
        <v>88.02402402402403</v>
      </c>
      <c r="B918" t="n">
        <v>46.11508849394006</v>
      </c>
      <c r="C918" t="n">
        <v>26.58914632155101</v>
      </c>
      <c r="D918" t="n">
        <v>73.33989524369292</v>
      </c>
      <c r="E918" t="n">
        <v>26.58914632155101</v>
      </c>
      <c r="F918" t="n">
        <v>30.13454321499409</v>
      </c>
      <c r="G918" t="n">
        <v>34.54372701298441</v>
      </c>
      <c r="H918" t="n">
        <v>39.90265761823006</v>
      </c>
      <c r="I918" t="n">
        <v>46.54239608603522</v>
      </c>
      <c r="J918" t="n">
        <v>54.41954023459414</v>
      </c>
      <c r="K918" t="n">
        <v>63.44880221943862</v>
      </c>
      <c r="L918" t="n">
        <v>73.33989524369292</v>
      </c>
    </row>
    <row r="919">
      <c r="A919" t="n">
        <v>88.12012012012012</v>
      </c>
      <c r="B919" t="n">
        <v>46.09286028636958</v>
      </c>
      <c r="C919" t="n">
        <v>26.5788756093279</v>
      </c>
      <c r="D919" t="n">
        <v>73.30604265532365</v>
      </c>
      <c r="E919" t="n">
        <v>26.5788756093279</v>
      </c>
      <c r="F919" t="n">
        <v>30.12146545629666</v>
      </c>
      <c r="G919" t="n">
        <v>34.52735092559818</v>
      </c>
      <c r="H919" t="n">
        <v>39.88257626901843</v>
      </c>
      <c r="I919" t="n">
        <v>46.51822005666511</v>
      </c>
      <c r="J919" t="n">
        <v>54.391288865124</v>
      </c>
      <c r="K919" t="n">
        <v>63.41706245360271</v>
      </c>
      <c r="L919" t="n">
        <v>73.30604265532365</v>
      </c>
    </row>
    <row r="920">
      <c r="A920" t="n">
        <v>88.21621621621621</v>
      </c>
      <c r="B920" t="n">
        <v>46.07055651818354</v>
      </c>
      <c r="C920" t="n">
        <v>26.56857348179446</v>
      </c>
      <c r="D920" t="n">
        <v>73.27206270691117</v>
      </c>
      <c r="E920" t="n">
        <v>26.56857348179446</v>
      </c>
      <c r="F920" t="n">
        <v>30.10834719664383</v>
      </c>
      <c r="G920" t="n">
        <v>34.51092330678853</v>
      </c>
      <c r="H920" t="n">
        <v>39.86243043620598</v>
      </c>
      <c r="I920" t="n">
        <v>46.49396430454009</v>
      </c>
      <c r="J920" t="n">
        <v>54.36294110649753</v>
      </c>
      <c r="K920" t="n">
        <v>63.38520960608672</v>
      </c>
      <c r="L920" t="n">
        <v>73.27206270691117</v>
      </c>
    </row>
    <row r="921">
      <c r="A921" t="n">
        <v>88.31231231231232</v>
      </c>
      <c r="B921" t="n">
        <v>46.0481775023726</v>
      </c>
      <c r="C921" t="n">
        <v>26.55824011681727</v>
      </c>
      <c r="D921" t="n">
        <v>73.23795575352192</v>
      </c>
      <c r="E921" t="n">
        <v>26.55824011681727</v>
      </c>
      <c r="F921" t="n">
        <v>30.09518865799739</v>
      </c>
      <c r="G921" t="n">
        <v>34.49444442705156</v>
      </c>
      <c r="H921" t="n">
        <v>39.84222043954362</v>
      </c>
      <c r="I921" t="n">
        <v>46.46962919496936</v>
      </c>
      <c r="J921" t="n">
        <v>54.33449735463213</v>
      </c>
      <c r="K921" t="n">
        <v>63.35324407444752</v>
      </c>
      <c r="L921" t="n">
        <v>73.23795575352192</v>
      </c>
    </row>
    <row r="922">
      <c r="A922" t="n">
        <v>88.40840840840841</v>
      </c>
      <c r="B922" t="n">
        <v>46.02572355149135</v>
      </c>
      <c r="C922" t="n">
        <v>26.54787569194106</v>
      </c>
      <c r="D922" t="n">
        <v>73.20372214988984</v>
      </c>
      <c r="E922" t="n">
        <v>26.54787569194106</v>
      </c>
      <c r="F922" t="n">
        <v>30.08199006193079</v>
      </c>
      <c r="G922" t="n">
        <v>34.47791455643089</v>
      </c>
      <c r="H922" t="n">
        <v>39.8219465982781</v>
      </c>
      <c r="I922" t="n">
        <v>46.44521509273159</v>
      </c>
      <c r="J922" t="n">
        <v>54.30595800493106</v>
      </c>
      <c r="K922" t="n">
        <v>63.32116625579749</v>
      </c>
      <c r="L922" t="n">
        <v>73.20372214988984</v>
      </c>
    </row>
    <row r="923">
      <c r="A923" t="n">
        <v>88.50450450450451</v>
      </c>
      <c r="B923" t="n">
        <v>46.00319497765896</v>
      </c>
      <c r="C923" t="n">
        <v>26.5374803843877</v>
      </c>
      <c r="D923" t="n">
        <v>73.16936225042194</v>
      </c>
      <c r="E923" t="n">
        <v>26.5374803843877</v>
      </c>
      <c r="F923" t="n">
        <v>30.06875162962803</v>
      </c>
      <c r="G923" t="n">
        <v>34.46133396451644</v>
      </c>
      <c r="H923" t="n">
        <v>39.80160923115115</v>
      </c>
      <c r="I923" t="n">
        <v>46.42072236207466</v>
      </c>
      <c r="J923" t="n">
        <v>54.27732345228438</v>
      </c>
      <c r="K923" t="n">
        <v>63.28897654680739</v>
      </c>
      <c r="L923" t="n">
        <v>73.16936225042194</v>
      </c>
    </row>
    <row r="924">
      <c r="A924" t="n">
        <v>88.6006006006006</v>
      </c>
      <c r="B924" t="n">
        <v>45.98059209255961</v>
      </c>
      <c r="C924" t="n">
        <v>26.52705437105513</v>
      </c>
      <c r="D924" t="n">
        <v>73.1348764092037</v>
      </c>
      <c r="E924" t="n">
        <v>26.52705437105513</v>
      </c>
      <c r="F924" t="n">
        <v>30.05547358188242</v>
      </c>
      <c r="G924" t="n">
        <v>34.44470292044331</v>
      </c>
      <c r="H924" t="n">
        <v>39.78120865639858</v>
      </c>
      <c r="I924" t="n">
        <v>46.39615136671515</v>
      </c>
      <c r="J924" t="n">
        <v>54.24859409106972</v>
      </c>
      <c r="K924" t="n">
        <v>63.25667534370891</v>
      </c>
      <c r="L924" t="n">
        <v>73.1348764092037</v>
      </c>
    </row>
    <row r="925">
      <c r="A925" t="n">
        <v>88.69669669669669</v>
      </c>
      <c r="B925" t="n">
        <v>45.95791520744318</v>
      </c>
      <c r="C925" t="n">
        <v>26.51659782851633</v>
      </c>
      <c r="D925" t="n">
        <v>73.10026498000458</v>
      </c>
      <c r="E925" t="n">
        <v>26.51659782851633</v>
      </c>
      <c r="F925" t="n">
        <v>30.04215613909556</v>
      </c>
      <c r="G925" t="n">
        <v>34.42802169289071</v>
      </c>
      <c r="H925" t="n">
        <v>39.76074519174928</v>
      </c>
      <c r="I925" t="n">
        <v>46.37150246983829</v>
      </c>
      <c r="J925" t="n">
        <v>54.21977031515313</v>
      </c>
      <c r="K925" t="n">
        <v>63.22426304229755</v>
      </c>
      <c r="L925" t="n">
        <v>73.10026498000458</v>
      </c>
    </row>
    <row r="926">
      <c r="A926" t="n">
        <v>88.7927927927928</v>
      </c>
      <c r="B926" t="n">
        <v>45.93516463312574</v>
      </c>
      <c r="C926" t="n">
        <v>26.50611093301837</v>
      </c>
      <c r="D926" t="n">
        <v>73.06552831628349</v>
      </c>
      <c r="E926" t="n">
        <v>26.50611093301837</v>
      </c>
      <c r="F926" t="n">
        <v>30.02879952127618</v>
      </c>
      <c r="G926" t="n">
        <v>34.41129055008081</v>
      </c>
      <c r="H926" t="n">
        <v>39.74021915442444</v>
      </c>
      <c r="I926" t="n">
        <v>46.34677603409737</v>
      </c>
      <c r="J926" t="n">
        <v>54.19085251788991</v>
      </c>
      <c r="K926" t="n">
        <v>63.19174003793529</v>
      </c>
      <c r="L926" t="n">
        <v>73.06552831628349</v>
      </c>
    </row>
    <row r="927">
      <c r="A927" t="n">
        <v>88.88888888888889</v>
      </c>
      <c r="B927" t="n">
        <v>45.91234067999012</v>
      </c>
      <c r="C927" t="n">
        <v>26.49559386048138</v>
      </c>
      <c r="D927" t="n">
        <v>73.03066677119399</v>
      </c>
      <c r="E927" t="n">
        <v>26.49559386048138</v>
      </c>
      <c r="F927" t="n">
        <v>30.01540394803911</v>
      </c>
      <c r="G927" t="n">
        <v>34.39450975977768</v>
      </c>
      <c r="H927" t="n">
        <v>39.71963086113661</v>
      </c>
      <c r="I927" t="n">
        <v>46.32197242161362</v>
      </c>
      <c r="J927" t="n">
        <v>54.16184109212537</v>
      </c>
      <c r="K927" t="n">
        <v>63.15910672555323</v>
      </c>
      <c r="L927" t="n">
        <v>73.03066677119399</v>
      </c>
    </row>
    <row r="928">
      <c r="A928" t="n">
        <v>88.98498498498499</v>
      </c>
      <c r="B928" t="n">
        <v>45.88944365798656</v>
      </c>
      <c r="C928" t="n">
        <v>26.48504678649758</v>
      </c>
      <c r="D928" t="n">
        <v>72.99568069758986</v>
      </c>
      <c r="E928" t="n">
        <v>26.48504678649758</v>
      </c>
      <c r="F928" t="n">
        <v>30.00196963860408</v>
      </c>
      <c r="G928" t="n">
        <v>34.37767958928626</v>
      </c>
      <c r="H928" t="n">
        <v>39.69898062808885</v>
      </c>
      <c r="I928" t="n">
        <v>46.29709199397582</v>
      </c>
      <c r="J928" t="n">
        <v>54.13273643019572</v>
      </c>
      <c r="K928" t="n">
        <v>63.1263634996543</v>
      </c>
      <c r="L928" t="n">
        <v>72.99568069758986</v>
      </c>
    </row>
    <row r="929">
      <c r="A929" t="n">
        <v>89.08108108108108</v>
      </c>
      <c r="B929" t="n">
        <v>45.86647387663309</v>
      </c>
      <c r="C929" t="n">
        <v>26.47446988633028</v>
      </c>
      <c r="D929" t="n">
        <v>72.96057044803011</v>
      </c>
      <c r="E929" t="n">
        <v>26.47446988633028</v>
      </c>
      <c r="F929" t="n">
        <v>29.98849681179479</v>
      </c>
      <c r="G929" t="n">
        <v>34.36080030545116</v>
      </c>
      <c r="H929" t="n">
        <v>39.67826877097386</v>
      </c>
      <c r="I929" t="n">
        <v>46.27213511223998</v>
      </c>
      <c r="J929" t="n">
        <v>54.1035389239287</v>
      </c>
      <c r="K929" t="n">
        <v>63.09351075431583</v>
      </c>
      <c r="L929" t="n">
        <v>72.96057044803011</v>
      </c>
    </row>
    <row r="930">
      <c r="A930" t="n">
        <v>89.17717717717717</v>
      </c>
      <c r="B930" t="n">
        <v>45.84343164501612</v>
      </c>
      <c r="C930" t="n">
        <v>26.46386333491294</v>
      </c>
      <c r="D930" t="n">
        <v>72.92533637478424</v>
      </c>
      <c r="E930" t="n">
        <v>26.46386333491294</v>
      </c>
      <c r="F930" t="n">
        <v>29.97498568603769</v>
      </c>
      <c r="G930" t="n">
        <v>34.34387217465569</v>
      </c>
      <c r="H930" t="n">
        <v>39.65749560497305</v>
      </c>
      <c r="I930" t="n">
        <v>46.24710213692897</v>
      </c>
      <c r="J930" t="n">
        <v>54.0742489646444</v>
      </c>
      <c r="K930" t="n">
        <v>63.06054888319203</v>
      </c>
      <c r="L930" t="n">
        <v>72.92533637478424</v>
      </c>
    </row>
    <row r="931">
      <c r="A931" t="n">
        <v>89.27327327327328</v>
      </c>
      <c r="B931" t="n">
        <v>45.82031727179103</v>
      </c>
      <c r="C931" t="n">
        <v>26.45322730684824</v>
      </c>
      <c r="D931" t="n">
        <v>72.88997882983745</v>
      </c>
      <c r="E931" t="n">
        <v>26.45322730684824</v>
      </c>
      <c r="F931" t="n">
        <v>29.96143647936107</v>
      </c>
      <c r="G931" t="n">
        <v>34.32689546282079</v>
      </c>
      <c r="H931" t="n">
        <v>39.63666144475576</v>
      </c>
      <c r="I931" t="n">
        <v>46.22199342803229</v>
      </c>
      <c r="J931" t="n">
        <v>54.04486694315604</v>
      </c>
      <c r="K931" t="n">
        <v>63.02747827951663</v>
      </c>
      <c r="L931" t="n">
        <v>72.88997882983745</v>
      </c>
    </row>
    <row r="932">
      <c r="A932" t="n">
        <v>89.36936936936937</v>
      </c>
      <c r="B932" t="n">
        <v>45.79713106518263</v>
      </c>
      <c r="C932" t="n">
        <v>26.4425619764071</v>
      </c>
      <c r="D932" t="n">
        <v>72.85449816489574</v>
      </c>
      <c r="E932" t="n">
        <v>26.4425619764071</v>
      </c>
      <c r="F932" t="n">
        <v>29.94784940939393</v>
      </c>
      <c r="G932" t="n">
        <v>34.30987043540402</v>
      </c>
      <c r="H932" t="n">
        <v>39.61576660447838</v>
      </c>
      <c r="I932" t="n">
        <v>46.19680934500569</v>
      </c>
      <c r="J932" t="n">
        <v>54.01539324977067</v>
      </c>
      <c r="K932" t="n">
        <v>62.99429933610547</v>
      </c>
      <c r="L932" t="n">
        <v>72.85449816489574</v>
      </c>
    </row>
    <row r="933">
      <c r="A933" t="n">
        <v>89.46546546546547</v>
      </c>
      <c r="B933" t="n">
        <v>45.77387333298567</v>
      </c>
      <c r="C933" t="n">
        <v>26.43186751752776</v>
      </c>
      <c r="D933" t="n">
        <v>72.818894731391</v>
      </c>
      <c r="E933" t="n">
        <v>26.43186751752776</v>
      </c>
      <c r="F933" t="n">
        <v>29.93422469336501</v>
      </c>
      <c r="G933" t="n">
        <v>34.29279735739848</v>
      </c>
      <c r="H933" t="n">
        <v>39.59481139778352</v>
      </c>
      <c r="I933" t="n">
        <v>46.17155024677086</v>
      </c>
      <c r="J933" t="n">
        <v>53.98582827428993</v>
      </c>
      <c r="K933" t="n">
        <v>62.96101244535883</v>
      </c>
      <c r="L933" t="n">
        <v>72.818894731391</v>
      </c>
    </row>
    <row r="934">
      <c r="A934" t="n">
        <v>89.56156156156156</v>
      </c>
      <c r="B934" t="n">
        <v>45.7505443825654</v>
      </c>
      <c r="C934" t="n">
        <v>26.4211441038149</v>
      </c>
      <c r="D934" t="n">
        <v>72.78316888048585</v>
      </c>
      <c r="E934" t="n">
        <v>26.4211441038149</v>
      </c>
      <c r="F934" t="n">
        <v>29.92056254810175</v>
      </c>
      <c r="G934" t="n">
        <v>34.27567649333186</v>
      </c>
      <c r="H934" t="n">
        <v>39.57379613779914</v>
      </c>
      <c r="I934" t="n">
        <v>46.14621649171511</v>
      </c>
      <c r="J934" t="n">
        <v>53.95617240601067</v>
      </c>
      <c r="K934" t="n">
        <v>62.92761799926396</v>
      </c>
      <c r="L934" t="n">
        <v>72.78316888048585</v>
      </c>
    </row>
    <row r="935">
      <c r="A935" t="n">
        <v>89.65765765765765</v>
      </c>
      <c r="B935" t="n">
        <v>45.727144520858</v>
      </c>
      <c r="C935" t="n">
        <v>26.41039190853867</v>
      </c>
      <c r="D935" t="n">
        <v>72.74732096307881</v>
      </c>
      <c r="E935" t="n">
        <v>26.41039190853867</v>
      </c>
      <c r="F935" t="n">
        <v>29.90686319002926</v>
      </c>
      <c r="G935" t="n">
        <v>34.25850810726531</v>
      </c>
      <c r="H935" t="n">
        <v>39.55272113713775</v>
      </c>
      <c r="I935" t="n">
        <v>46.12080843769103</v>
      </c>
      <c r="J935" t="n">
        <v>53.92642603372573</v>
      </c>
      <c r="K935" t="n">
        <v>62.8941163893975</v>
      </c>
      <c r="L935" t="n">
        <v>72.74732096307881</v>
      </c>
    </row>
    <row r="936">
      <c r="A936" t="n">
        <v>89.75375375375376</v>
      </c>
      <c r="B936" t="n">
        <v>45.70367405437111</v>
      </c>
      <c r="C936" t="n">
        <v>26.39961110463385</v>
      </c>
      <c r="D936" t="n">
        <v>72.71135132980902</v>
      </c>
      <c r="E936" t="n">
        <v>26.39961110463385</v>
      </c>
      <c r="F936" t="n">
        <v>29.89312683516936</v>
      </c>
      <c r="G936" t="n">
        <v>34.24129246279256</v>
      </c>
      <c r="H936" t="n">
        <v>39.53158670789554</v>
      </c>
      <c r="I936" t="n">
        <v>46.09532644201613</v>
      </c>
      <c r="J936" t="n">
        <v>53.89658954572455</v>
      </c>
      <c r="K936" t="n">
        <v>62.86050800692782</v>
      </c>
      <c r="L936" t="n">
        <v>72.71135132980902</v>
      </c>
    </row>
    <row r="937">
      <c r="A937" t="n">
        <v>89.84984984984985</v>
      </c>
      <c r="B937" t="n">
        <v>45.68013328918428</v>
      </c>
      <c r="C937" t="n">
        <v>26.38880186469893</v>
      </c>
      <c r="D937" t="n">
        <v>72.67526033106127</v>
      </c>
      <c r="E937" t="n">
        <v>26.38880186469893</v>
      </c>
      <c r="F937" t="n">
        <v>29.87935369913958</v>
      </c>
      <c r="G937" t="n">
        <v>34.22402982303889</v>
      </c>
      <c r="H937" t="n">
        <v>39.51039316165164</v>
      </c>
      <c r="I937" t="n">
        <v>46.06977086147258</v>
      </c>
      <c r="J937" t="n">
        <v>53.86666332979392</v>
      </c>
      <c r="K937" t="n">
        <v>62.82679324261746</v>
      </c>
      <c r="L937" t="n">
        <v>72.67526033106127</v>
      </c>
    </row>
    <row r="938">
      <c r="A938" t="n">
        <v>89.94594594594595</v>
      </c>
      <c r="B938" t="n">
        <v>45.65652253094956</v>
      </c>
      <c r="C938" t="n">
        <v>26.37796436099524</v>
      </c>
      <c r="D938" t="n">
        <v>72.6390483169707</v>
      </c>
      <c r="E938" t="n">
        <v>26.37796436099524</v>
      </c>
      <c r="F938" t="n">
        <v>29.86554399715221</v>
      </c>
      <c r="G938" t="n">
        <v>34.20672045066019</v>
      </c>
      <c r="H938" t="n">
        <v>39.48914080946724</v>
      </c>
      <c r="I938" t="n">
        <v>46.04414205230692</v>
      </c>
      <c r="J938" t="n">
        <v>53.83664777321856</v>
      </c>
      <c r="K938" t="n">
        <v>62.79297248682548</v>
      </c>
      <c r="L938" t="n">
        <v>72.6390483169707</v>
      </c>
    </row>
    <row r="939">
      <c r="A939" t="n">
        <v>90.04204204204204</v>
      </c>
      <c r="B939" t="n">
        <v>45.63284208489182</v>
      </c>
      <c r="C939" t="n">
        <v>26.36709876544608</v>
      </c>
      <c r="D939" t="n">
        <v>72.60271563742755</v>
      </c>
      <c r="E939" t="n">
        <v>26.36709876544608</v>
      </c>
      <c r="F939" t="n">
        <v>29.8516979440133</v>
      </c>
      <c r="G939" t="n">
        <v>34.18936460784185</v>
      </c>
      <c r="H939" t="n">
        <v>39.46782996188483</v>
      </c>
      <c r="I939" t="n">
        <v>46.01844037022956</v>
      </c>
      <c r="J939" t="n">
        <v>53.80654326278182</v>
      </c>
      <c r="K939" t="n">
        <v>62.7590461295096</v>
      </c>
      <c r="L939" t="n">
        <v>72.60271563742755</v>
      </c>
    </row>
    <row r="940">
      <c r="A940" t="n">
        <v>90.13813813813813</v>
      </c>
      <c r="B940" t="n">
        <v>45.60909225580929</v>
      </c>
      <c r="C940" t="n">
        <v>26.3562052496359</v>
      </c>
      <c r="D940" t="n">
        <v>72.56626264208192</v>
      </c>
      <c r="E940" t="n">
        <v>26.3562052496359</v>
      </c>
      <c r="F940" t="n">
        <v>29.83781575412173</v>
      </c>
      <c r="G940" t="n">
        <v>34.17196255629798</v>
      </c>
      <c r="H940" t="n">
        <v>39.44646092892732</v>
      </c>
      <c r="I940" t="n">
        <v>45.99266617041461</v>
      </c>
      <c r="J940" t="n">
        <v>53.77635018476617</v>
      </c>
      <c r="K940" t="n">
        <v>62.72501456022864</v>
      </c>
      <c r="L940" t="n">
        <v>72.56626264208192</v>
      </c>
    </row>
    <row r="941">
      <c r="A941" t="n">
        <v>90.23423423423424</v>
      </c>
      <c r="B941" t="n">
        <v>45.58527334807401</v>
      </c>
      <c r="C941" t="n">
        <v>26.3452839848094</v>
      </c>
      <c r="D941" t="n">
        <v>72.52968968034843</v>
      </c>
      <c r="E941" t="n">
        <v>26.3452839848094</v>
      </c>
      <c r="F941" t="n">
        <v>29.82389764146831</v>
      </c>
      <c r="G941" t="n">
        <v>34.15451455727037</v>
      </c>
      <c r="H941" t="n">
        <v>39.42503402009734</v>
      </c>
      <c r="I941" t="n">
        <v>45.96681980749943</v>
      </c>
      <c r="J941" t="n">
        <v>53.74606892495405</v>
      </c>
      <c r="K941" t="n">
        <v>62.69087816814472</v>
      </c>
      <c r="L941" t="n">
        <v>72.52968968034843</v>
      </c>
    </row>
    <row r="942">
      <c r="A942" t="n">
        <v>90.33033033033033</v>
      </c>
      <c r="B942" t="n">
        <v>45.56138566563227</v>
      </c>
      <c r="C942" t="n">
        <v>26.33433514187073</v>
      </c>
      <c r="D942" t="n">
        <v>72.49299710141074</v>
      </c>
      <c r="E942" t="n">
        <v>26.33433514187073</v>
      </c>
      <c r="F942" t="n">
        <v>29.80994381963474</v>
      </c>
      <c r="G942" t="n">
        <v>34.13702087152753</v>
      </c>
      <c r="H942" t="n">
        <v>39.40354954437644</v>
      </c>
      <c r="I942" t="n">
        <v>45.94090163558443</v>
      </c>
      <c r="J942" t="n">
        <v>53.71569986862822</v>
      </c>
      <c r="K942" t="n">
        <v>62.65663734202535</v>
      </c>
      <c r="L942" t="n">
        <v>72.49299710141074</v>
      </c>
    </row>
    <row r="943">
      <c r="A943" t="n">
        <v>90.42642642642643</v>
      </c>
      <c r="B943" t="n">
        <v>45.53742951200507</v>
      </c>
      <c r="C943" t="n">
        <v>26.32335889138266</v>
      </c>
      <c r="D943" t="n">
        <v>72.45618525422621</v>
      </c>
      <c r="E943" t="n">
        <v>26.32335889138266</v>
      </c>
      <c r="F943" t="n">
        <v>29.7959545017928</v>
      </c>
      <c r="G943" t="n">
        <v>34.11948175936379</v>
      </c>
      <c r="H943" t="n">
        <v>39.3820078102242</v>
      </c>
      <c r="I943" t="n">
        <v>45.91491200823258</v>
      </c>
      <c r="J943" t="n">
        <v>53.6852434005725</v>
      </c>
      <c r="K943" t="n">
        <v>62.62229247024577</v>
      </c>
      <c r="L943" t="n">
        <v>72.45618525422621</v>
      </c>
    </row>
    <row r="944">
      <c r="A944" t="n">
        <v>90.52252252252252</v>
      </c>
      <c r="B944" t="n">
        <v>45.51340519028855</v>
      </c>
      <c r="C944" t="n">
        <v>26.31235540356577</v>
      </c>
      <c r="D944" t="n">
        <v>72.41925448753047</v>
      </c>
      <c r="E944" t="n">
        <v>26.31235540356577</v>
      </c>
      <c r="F944" t="n">
        <v>29.78192990070343</v>
      </c>
      <c r="G944" t="n">
        <v>34.10189748059844</v>
      </c>
      <c r="H944" t="n">
        <v>39.36040912557764</v>
      </c>
      <c r="I944" t="n">
        <v>45.88885127846923</v>
      </c>
      <c r="J944" t="n">
        <v>53.65469990507238</v>
      </c>
      <c r="K944" t="n">
        <v>62.58784394079106</v>
      </c>
      <c r="L944" t="n">
        <v>72.41925448753047</v>
      </c>
    </row>
    <row r="945">
      <c r="A945" t="n">
        <v>90.61861861861861</v>
      </c>
      <c r="B945" t="n">
        <v>45.48931300315441</v>
      </c>
      <c r="C945" t="n">
        <v>26.30132484829764</v>
      </c>
      <c r="D945" t="n">
        <v>72.38220514984171</v>
      </c>
      <c r="E945" t="n">
        <v>26.30132484829764</v>
      </c>
      <c r="F945" t="n">
        <v>29.76787022871574</v>
      </c>
      <c r="G945" t="n">
        <v>34.08426829457468</v>
      </c>
      <c r="H945" t="n">
        <v>39.33875379785029</v>
      </c>
      <c r="I945" t="n">
        <v>45.86271979878165</v>
      </c>
      <c r="J945" t="n">
        <v>53.62406976591538</v>
      </c>
      <c r="K945" t="n">
        <v>62.5532921412582</v>
      </c>
      <c r="L945" t="n">
        <v>72.38220514984171</v>
      </c>
    </row>
    <row r="946">
      <c r="A946" t="n">
        <v>90.71471471471472</v>
      </c>
      <c r="B946" t="n">
        <v>45.46515325285031</v>
      </c>
      <c r="C946" t="n">
        <v>26.29026739511203</v>
      </c>
      <c r="D946" t="n">
        <v>72.34503758946515</v>
      </c>
      <c r="E946" t="n">
        <v>26.29026739511203</v>
      </c>
      <c r="F946" t="n">
        <v>29.75377569776625</v>
      </c>
      <c r="G946" t="n">
        <v>34.06659446015883</v>
      </c>
      <c r="H946" t="n">
        <v>39.31704213393149</v>
      </c>
      <c r="I946" t="n">
        <v>45.83651792111872</v>
      </c>
      <c r="J946" t="n">
        <v>53.59335336639178</v>
      </c>
      <c r="K946" t="n">
        <v>62.51863745885817</v>
      </c>
      <c r="L946" t="n">
        <v>72.34503758946515</v>
      </c>
    </row>
    <row r="947">
      <c r="A947" t="n">
        <v>90.81081081081081</v>
      </c>
      <c r="B947" t="n">
        <v>45.44092624120032</v>
      </c>
      <c r="C947" t="n">
        <v>26.27918321319813</v>
      </c>
      <c r="D947" t="n">
        <v>72.30775215449755</v>
      </c>
      <c r="E947" t="n">
        <v>26.27918321319813</v>
      </c>
      <c r="F947" t="n">
        <v>29.73964651937793</v>
      </c>
      <c r="G947" t="n">
        <v>34.04887623573939</v>
      </c>
      <c r="H947" t="n">
        <v>39.29527444018566</v>
      </c>
      <c r="I947" t="n">
        <v>45.81024599689066</v>
      </c>
      <c r="J947" t="n">
        <v>53.5625510892951</v>
      </c>
      <c r="K947" t="n">
        <v>62.48388028041809</v>
      </c>
      <c r="L947" t="n">
        <v>72.30775215449755</v>
      </c>
    </row>
    <row r="948">
      <c r="A948" t="n">
        <v>90.90690690690691</v>
      </c>
      <c r="B948" t="n">
        <v>45.41663226960527</v>
      </c>
      <c r="C948" t="n">
        <v>26.26807247139982</v>
      </c>
      <c r="D948" t="n">
        <v>72.27034919283128</v>
      </c>
      <c r="E948" t="n">
        <v>26.26807247139982</v>
      </c>
      <c r="F948" t="n">
        <v>29.72548290465929</v>
      </c>
      <c r="G948" t="n">
        <v>34.03111387922613</v>
      </c>
      <c r="H948" t="n">
        <v>39.27345102245147</v>
      </c>
      <c r="I948" t="n">
        <v>45.78390437696856</v>
      </c>
      <c r="J948" t="n">
        <v>53.53166331692256</v>
      </c>
      <c r="K948" t="n">
        <v>62.44902099238311</v>
      </c>
      <c r="L948" t="n">
        <v>72.27034919283128</v>
      </c>
    </row>
    <row r="949">
      <c r="A949" t="n">
        <v>91.003003003003</v>
      </c>
      <c r="B949" t="n">
        <v>45.39227163904334</v>
      </c>
      <c r="C949" t="n">
        <v>26.2569353382148</v>
      </c>
      <c r="D949" t="n">
        <v>72.23282905215892</v>
      </c>
      <c r="E949" t="n">
        <v>26.2569353382148</v>
      </c>
      <c r="F949" t="n">
        <v>29.71128506430372</v>
      </c>
      <c r="G949" t="n">
        <v>34.01330764804938</v>
      </c>
      <c r="H949" t="n">
        <v>39.25157218604117</v>
      </c>
      <c r="I949" t="n">
        <v>45.75749341168425</v>
      </c>
      <c r="J949" t="n">
        <v>53.50069043107575</v>
      </c>
      <c r="K949" t="n">
        <v>62.41405998081865</v>
      </c>
      <c r="L949" t="n">
        <v>72.23282905215892</v>
      </c>
    </row>
    <row r="950">
      <c r="A950" t="n">
        <v>91.09909909909909</v>
      </c>
      <c r="B950" t="n">
        <v>45.3678446500701</v>
      </c>
      <c r="C950" t="n">
        <v>26.24577198179393</v>
      </c>
      <c r="D950" t="n">
        <v>72.1951920799771</v>
      </c>
      <c r="E950" t="n">
        <v>26.24577198179393</v>
      </c>
      <c r="F950" t="n">
        <v>29.69705320858839</v>
      </c>
      <c r="G950" t="n">
        <v>33.99545779915887</v>
      </c>
      <c r="H950" t="n">
        <v>39.22963823573983</v>
      </c>
      <c r="I950" t="n">
        <v>45.73101345082967</v>
      </c>
      <c r="J950" t="n">
        <v>53.46963281306091</v>
      </c>
      <c r="K950" t="n">
        <v>62.37899763141206</v>
      </c>
      <c r="L950" t="n">
        <v>72.1951920799771</v>
      </c>
    </row>
    <row r="951">
      <c r="A951" t="n">
        <v>91.1951951951952</v>
      </c>
      <c r="B951" t="n">
        <v>45.34335160281922</v>
      </c>
      <c r="C951" t="n">
        <v>26.23458256994045</v>
      </c>
      <c r="D951" t="n">
        <v>72.15743862359096</v>
      </c>
      <c r="E951" t="n">
        <v>26.23458256994045</v>
      </c>
      <c r="F951" t="n">
        <v>29.68278754737358</v>
      </c>
      <c r="G951" t="n">
        <v>33.97756458902315</v>
      </c>
      <c r="H951" t="n">
        <v>39.20764947580456</v>
      </c>
      <c r="I951" t="n">
        <v>45.70446484365672</v>
      </c>
      <c r="J951" t="n">
        <v>53.43849084368955</v>
      </c>
      <c r="K951" t="n">
        <v>62.34383432947477</v>
      </c>
      <c r="L951" t="n">
        <v>72.15743862359096</v>
      </c>
    </row>
    <row r="952">
      <c r="A952" t="n">
        <v>91.29129129129129</v>
      </c>
      <c r="B952" t="n">
        <v>45.31879279700272</v>
      </c>
      <c r="C952" t="n">
        <v>26.22336727010926</v>
      </c>
      <c r="D952" t="n">
        <v>72.11956903011821</v>
      </c>
      <c r="E952" t="n">
        <v>26.22336727010926</v>
      </c>
      <c r="F952" t="n">
        <v>29.66848829010183</v>
      </c>
      <c r="G952" t="n">
        <v>33.95962827362858</v>
      </c>
      <c r="H952" t="n">
        <v>39.18560620996386</v>
      </c>
      <c r="I952" t="n">
        <v>45.67784793887695</v>
      </c>
      <c r="J952" t="n">
        <v>53.40726490327893</v>
      </c>
      <c r="K952" t="n">
        <v>62.30857045994418</v>
      </c>
      <c r="L952" t="n">
        <v>72.11956903011821</v>
      </c>
    </row>
    <row r="953">
      <c r="A953" t="n">
        <v>91.38738738738739</v>
      </c>
      <c r="B953" t="n">
        <v>45.2941685319113</v>
      </c>
      <c r="C953" t="n">
        <v>26.21212624940612</v>
      </c>
      <c r="D953" t="n">
        <v>72.08158364649309</v>
      </c>
      <c r="E953" t="n">
        <v>26.21212624940612</v>
      </c>
      <c r="F953" t="n">
        <v>29.65415564579705</v>
      </c>
      <c r="G953" t="n">
        <v>33.94164910847857</v>
      </c>
      <c r="H953" t="n">
        <v>39.16350874141683</v>
      </c>
      <c r="I953" t="n">
        <v>45.65116308466099</v>
      </c>
      <c r="J953" t="n">
        <v>53.37595537165237</v>
      </c>
      <c r="K953" t="n">
        <v>62.27320640738544</v>
      </c>
      <c r="L953" t="n">
        <v>72.08158364649309</v>
      </c>
    </row>
    <row r="954">
      <c r="A954" t="n">
        <v>91.48348348348348</v>
      </c>
      <c r="B954" t="n">
        <v>45.26947910641479</v>
      </c>
      <c r="C954" t="n">
        <v>26.20085967458706</v>
      </c>
      <c r="D954" t="n">
        <v>72.0434828194705</v>
      </c>
      <c r="E954" t="n">
        <v>26.20085967458706</v>
      </c>
      <c r="F954" t="n">
        <v>29.63978982306381</v>
      </c>
      <c r="G954" t="n">
        <v>33.92362734859272</v>
      </c>
      <c r="H954" t="n">
        <v>39.14135737283246</v>
      </c>
      <c r="I954" t="n">
        <v>45.62441062863846</v>
      </c>
      <c r="J954" t="n">
        <v>53.34456262813985</v>
      </c>
      <c r="K954" t="n">
        <v>62.23774255599345</v>
      </c>
      <c r="L954" t="n">
        <v>72.0434828194705</v>
      </c>
    </row>
    <row r="955">
      <c r="A955" t="n">
        <v>91.57957957957957</v>
      </c>
      <c r="B955" t="n">
        <v>45.24472481896247</v>
      </c>
      <c r="C955" t="n">
        <v>26.18956771205762</v>
      </c>
      <c r="D955" t="n">
        <v>72.00526689563013</v>
      </c>
      <c r="E955" t="n">
        <v>26.18956771205762</v>
      </c>
      <c r="F955" t="n">
        <v>29.6253910300865</v>
      </c>
      <c r="G955" t="n">
        <v>33.905563248506</v>
      </c>
      <c r="H955" t="n">
        <v>39.11915240634901</v>
      </c>
      <c r="I955" t="n">
        <v>45.59759091789746</v>
      </c>
      <c r="J955" t="n">
        <v>53.31308705157846</v>
      </c>
      <c r="K955" t="n">
        <v>62.20217928959461</v>
      </c>
      <c r="L955" t="n">
        <v>72.00526689563013</v>
      </c>
    </row>
    <row r="956">
      <c r="A956" t="n">
        <v>91.67567567567568</v>
      </c>
      <c r="B956" t="n">
        <v>45.21990596758337</v>
      </c>
      <c r="C956" t="n">
        <v>26.17825052787207</v>
      </c>
      <c r="D956" t="n">
        <v>71.96693622138004</v>
      </c>
      <c r="E956" t="n">
        <v>26.17825052787207</v>
      </c>
      <c r="F956" t="n">
        <v>29.61095947462852</v>
      </c>
      <c r="G956" t="n">
        <v>33.88745706226792</v>
      </c>
      <c r="H956" t="n">
        <v>39.09689414357314</v>
      </c>
      <c r="I956" t="n">
        <v>45.57070429898425</v>
      </c>
      <c r="J956" t="n">
        <v>53.28152902031256</v>
      </c>
      <c r="K956" t="n">
        <v>62.16651699164854</v>
      </c>
      <c r="L956" t="n">
        <v>71.96693622138004</v>
      </c>
    </row>
    <row r="957">
      <c r="A957" t="n">
        <v>91.77177177177177</v>
      </c>
      <c r="B957" t="n">
        <v>45.19502284988671</v>
      </c>
      <c r="C957" t="n">
        <v>26.16690828773284</v>
      </c>
      <c r="D957" t="n">
        <v>71.92849114296084</v>
      </c>
      <c r="E957" t="n">
        <v>26.16690828773284</v>
      </c>
      <c r="F957" t="n">
        <v>29.59649536403153</v>
      </c>
      <c r="G957" t="n">
        <v>33.86930904344179</v>
      </c>
      <c r="H957" t="n">
        <v>39.07458288557936</v>
      </c>
      <c r="I957" t="n">
        <v>45.5437511179029</v>
      </c>
      <c r="J957" t="n">
        <v>53.24988891219451</v>
      </c>
      <c r="K957" t="n">
        <v>62.13075604524995</v>
      </c>
      <c r="L957" t="n">
        <v>71.92849114296084</v>
      </c>
    </row>
    <row r="958">
      <c r="A958" t="n">
        <v>91.86786786786787</v>
      </c>
      <c r="B958" t="n">
        <v>45.17007576306216</v>
      </c>
      <c r="C958" t="n">
        <v>26.15554115698979</v>
      </c>
      <c r="D958" t="n">
        <v>71.88993200644944</v>
      </c>
      <c r="E958" t="n">
        <v>26.15554115698979</v>
      </c>
      <c r="F958" t="n">
        <v>29.58199890521468</v>
      </c>
      <c r="G958" t="n">
        <v>33.85111944510386</v>
      </c>
      <c r="H958" t="n">
        <v>39.05221893290925</v>
      </c>
      <c r="I958" t="n">
        <v>45.51673172011499</v>
      </c>
      <c r="J958" t="n">
        <v>53.21816710458484</v>
      </c>
      <c r="K958" t="n">
        <v>62.09489683313041</v>
      </c>
      <c r="L958" t="n">
        <v>71.88993200644944</v>
      </c>
    </row>
    <row r="959">
      <c r="A959" t="n">
        <v>91.96396396396396</v>
      </c>
      <c r="B959" t="n">
        <v>45.14506500388015</v>
      </c>
      <c r="C959" t="n">
        <v>26.14414930063954</v>
      </c>
      <c r="D959" t="n">
        <v>71.85125915776283</v>
      </c>
      <c r="E959" t="n">
        <v>26.14414930063954</v>
      </c>
      <c r="F959" t="n">
        <v>29.56747030467387</v>
      </c>
      <c r="G959" t="n">
        <v>33.83288851984256</v>
      </c>
      <c r="H959" t="n">
        <v>39.02980258557078</v>
      </c>
      <c r="I959" t="n">
        <v>45.48964645053911</v>
      </c>
      <c r="J959" t="n">
        <v>53.18636397435269</v>
      </c>
      <c r="K959" t="n">
        <v>62.05893973765987</v>
      </c>
      <c r="L959" t="n">
        <v>71.85125915776283</v>
      </c>
    </row>
    <row r="960">
      <c r="A960" t="n">
        <v>92.06006006006005</v>
      </c>
      <c r="B960" t="n">
        <v>45.11999086869233</v>
      </c>
      <c r="C960" t="n">
        <v>26.13273288332485</v>
      </c>
      <c r="D960" t="n">
        <v>71.81247294266184</v>
      </c>
      <c r="E960" t="n">
        <v>26.13273288332485</v>
      </c>
      <c r="F960" t="n">
        <v>29.55290976848098</v>
      </c>
      <c r="G960" t="n">
        <v>33.81461651975773</v>
      </c>
      <c r="H960" t="n">
        <v>39.0073341430377</v>
      </c>
      <c r="I960" t="n">
        <v>45.46249565355073</v>
      </c>
      <c r="J960" t="n">
        <v>53.15447989787621</v>
      </c>
      <c r="K960" t="n">
        <v>62.02288514084859</v>
      </c>
      <c r="L960" t="n">
        <v>71.81247294266184</v>
      </c>
    </row>
    <row r="961">
      <c r="A961" t="n">
        <v>92.15615615615616</v>
      </c>
      <c r="B961" t="n">
        <v>45.09485365343169</v>
      </c>
      <c r="C961" t="n">
        <v>26.12129206933387</v>
      </c>
      <c r="D961" t="n">
        <v>71.77357370675487</v>
      </c>
      <c r="E961" t="n">
        <v>26.12129206933387</v>
      </c>
      <c r="F961" t="n">
        <v>29.53831750228314</v>
      </c>
      <c r="G961" t="n">
        <v>33.79630369645984</v>
      </c>
      <c r="H961" t="n">
        <v>38.98481390424871</v>
      </c>
      <c r="I961" t="n">
        <v>45.43527967298159</v>
      </c>
      <c r="J961" t="n">
        <v>53.1225152510429</v>
      </c>
      <c r="K961" t="n">
        <v>61.9867334243486</v>
      </c>
      <c r="L961" t="n">
        <v>71.77357370675487</v>
      </c>
    </row>
    <row r="962">
      <c r="A962" t="n">
        <v>92.25225225225225</v>
      </c>
      <c r="B962" t="n">
        <v>45.06965365361302</v>
      </c>
      <c r="C962" t="n">
        <v>26.10982702259963</v>
      </c>
      <c r="D962" t="n">
        <v>71.73456179550151</v>
      </c>
      <c r="E962" t="n">
        <v>26.10982702259963</v>
      </c>
      <c r="F962" t="n">
        <v>29.52369371130197</v>
      </c>
      <c r="G962" t="n">
        <v>33.77795030106923</v>
      </c>
      <c r="H962" t="n">
        <v>38.96224216760699</v>
      </c>
      <c r="I962" t="n">
        <v>45.40799885211954</v>
      </c>
      <c r="J962" t="n">
        <v>53.09047040924987</v>
      </c>
      <c r="K962" t="n">
        <v>61.9504849694554</v>
      </c>
      <c r="L962" t="n">
        <v>71.73456179550151</v>
      </c>
    </row>
    <row r="963">
      <c r="A963" t="n">
        <v>92.34834834834835</v>
      </c>
      <c r="B963" t="n">
        <v>45.04439116433311</v>
      </c>
      <c r="C963" t="n">
        <v>26.09833790669929</v>
      </c>
      <c r="D963" t="n">
        <v>71.69543755421607</v>
      </c>
      <c r="E963" t="n">
        <v>26.09833790669929</v>
      </c>
      <c r="F963" t="n">
        <v>29.50903860033293</v>
      </c>
      <c r="G963" t="n">
        <v>33.75955658421537</v>
      </c>
      <c r="H963" t="n">
        <v>38.9396192309793</v>
      </c>
      <c r="I963" t="n">
        <v>45.38065353370804</v>
      </c>
      <c r="J963" t="n">
        <v>53.0583457474043</v>
      </c>
      <c r="K963" t="n">
        <v>61.91414015710951</v>
      </c>
      <c r="L963" t="n">
        <v>71.69543755421607</v>
      </c>
    </row>
    <row r="964">
      <c r="A964" t="n">
        <v>92.44444444444444</v>
      </c>
      <c r="B964" t="n">
        <v>45.01906648027109</v>
      </c>
      <c r="C964" t="n">
        <v>26.08682488485362</v>
      </c>
      <c r="D964" t="n">
        <v>71.65620132807135</v>
      </c>
      <c r="E964" t="n">
        <v>26.08682488485362</v>
      </c>
      <c r="F964" t="n">
        <v>29.49435237374455</v>
      </c>
      <c r="G964" t="n">
        <v>33.74112279603608</v>
      </c>
      <c r="H964" t="n">
        <v>38.91694539169553</v>
      </c>
      <c r="I964" t="n">
        <v>45.35324405994588</v>
      </c>
      <c r="J964" t="n">
        <v>53.02614163992359</v>
      </c>
      <c r="K964" t="n">
        <v>61.87769936789807</v>
      </c>
      <c r="L964" t="n">
        <v>71.65620132807135</v>
      </c>
    </row>
    <row r="965">
      <c r="A965" t="n">
        <v>92.54054054054053</v>
      </c>
      <c r="B965" t="n">
        <v>44.99367989568874</v>
      </c>
      <c r="C965" t="n">
        <v>26.0752881199263</v>
      </c>
      <c r="D965" t="n">
        <v>71.61685346210193</v>
      </c>
      <c r="E965" t="n">
        <v>26.0752881199263</v>
      </c>
      <c r="F965" t="n">
        <v>29.47963523547775</v>
      </c>
      <c r="G965" t="n">
        <v>33.72264918617691</v>
      </c>
      <c r="H965" t="n">
        <v>38.89422094654792</v>
      </c>
      <c r="I965" t="n">
        <v>45.32577077248681</v>
      </c>
      <c r="J965" t="n">
        <v>52.99385846073589</v>
      </c>
      <c r="K965" t="n">
        <v>61.84116298205645</v>
      </c>
      <c r="L965" t="n">
        <v>71.61685346210193</v>
      </c>
    </row>
    <row r="966">
      <c r="A966" t="n">
        <v>92.63663663663664</v>
      </c>
      <c r="B966" t="n">
        <v>44.96823170443072</v>
      </c>
      <c r="C966" t="n">
        <v>26.06372777442337</v>
      </c>
      <c r="D966" t="n">
        <v>71.57739430120782</v>
      </c>
      <c r="E966" t="n">
        <v>26.06372777442337</v>
      </c>
      <c r="F966" t="n">
        <v>29.46488738904516</v>
      </c>
      <c r="G966" t="n">
        <v>33.70413600379024</v>
      </c>
      <c r="H966" t="n">
        <v>38.87144619179039</v>
      </c>
      <c r="I966" t="n">
        <v>45.29823401243914</v>
      </c>
      <c r="J966" t="n">
        <v>52.96149658328015</v>
      </c>
      <c r="K966" t="n">
        <v>61.80453137946957</v>
      </c>
      <c r="L966" t="n">
        <v>71.57739430120782</v>
      </c>
    </row>
    <row r="967">
      <c r="A967" t="n">
        <v>92.73273273273273</v>
      </c>
      <c r="B967" t="n">
        <v>44.94272219992484</v>
      </c>
      <c r="C967" t="n">
        <v>26.05214401049257</v>
      </c>
      <c r="D967" t="n">
        <v>71.53782419015771</v>
      </c>
      <c r="E967" t="n">
        <v>26.05214401049257</v>
      </c>
      <c r="F967" t="n">
        <v>29.45010903753043</v>
      </c>
      <c r="G967" t="n">
        <v>33.68558349753469</v>
      </c>
      <c r="H967" t="n">
        <v>38.84862142313801</v>
      </c>
      <c r="I967" t="n">
        <v>45.27063412036534</v>
      </c>
      <c r="J967" t="n">
        <v>52.92905638050648</v>
      </c>
      <c r="K967" t="n">
        <v>61.76780493967354</v>
      </c>
      <c r="L967" t="n">
        <v>71.53782419015771</v>
      </c>
    </row>
    <row r="968">
      <c r="A968" t="n">
        <v>92.82882882882883</v>
      </c>
      <c r="B968" t="n">
        <v>44.91715167518236</v>
      </c>
      <c r="C968" t="n">
        <v>26.04053698992288</v>
      </c>
      <c r="D968" t="n">
        <v>71.49814347359249</v>
      </c>
      <c r="E968" t="n">
        <v>26.04053698992288</v>
      </c>
      <c r="F968" t="n">
        <v>29.43530038358754</v>
      </c>
      <c r="G968" t="n">
        <v>33.66699191557437</v>
      </c>
      <c r="H968" t="n">
        <v>38.82574693576623</v>
      </c>
      <c r="I968" t="n">
        <v>45.24297143628182</v>
      </c>
      <c r="J968" t="n">
        <v>52.89653822487652</v>
      </c>
      <c r="K968" t="n">
        <v>61.73098404185706</v>
      </c>
      <c r="L968" t="n">
        <v>71.49814347359249</v>
      </c>
    </row>
    <row r="969">
      <c r="A969" t="n">
        <v>92.92492492492492</v>
      </c>
      <c r="B969" t="n">
        <v>44.8915204227982</v>
      </c>
      <c r="C969" t="n">
        <v>26.02890687414378</v>
      </c>
      <c r="D969" t="n">
        <v>71.45835249602852</v>
      </c>
      <c r="E969" t="n">
        <v>26.02890687414378</v>
      </c>
      <c r="F969" t="n">
        <v>29.42046162944015</v>
      </c>
      <c r="G969" t="n">
        <v>33.64836150557818</v>
      </c>
      <c r="H969" t="n">
        <v>38.80282302431033</v>
      </c>
      <c r="I969" t="n">
        <v>45.21524629965833</v>
      </c>
      <c r="J969" t="n">
        <v>52.86394248836353</v>
      </c>
      <c r="K969" t="n">
        <v>61.69406906486279</v>
      </c>
      <c r="L969" t="n">
        <v>71.45835249602852</v>
      </c>
    </row>
    <row r="970">
      <c r="A970" t="n">
        <v>93.02102102102101</v>
      </c>
      <c r="B970" t="n">
        <v>44.86582873495128</v>
      </c>
      <c r="C970" t="n">
        <v>26.0172538242248</v>
      </c>
      <c r="D970" t="n">
        <v>71.41845160186094</v>
      </c>
      <c r="E970" t="n">
        <v>26.0172538242248</v>
      </c>
      <c r="F970" t="n">
        <v>29.405592976881</v>
      </c>
      <c r="G970" t="n">
        <v>33.62969251471914</v>
      </c>
      <c r="H970" t="n">
        <v>38.77984998286477</v>
      </c>
      <c r="I970" t="n">
        <v>45.18745904941785</v>
      </c>
      <c r="J970" t="n">
        <v>52.83126954245277</v>
      </c>
      <c r="K970" t="n">
        <v>61.65706038718893</v>
      </c>
      <c r="L970" t="n">
        <v>71.41845160186094</v>
      </c>
    </row>
    <row r="971">
      <c r="A971" t="n">
        <v>93.11711711711712</v>
      </c>
      <c r="B971" t="n">
        <v>44.84007690340462</v>
      </c>
      <c r="C971" t="n">
        <v>26.00557800087489</v>
      </c>
      <c r="D971" t="n">
        <v>71.37844113536683</v>
      </c>
      <c r="E971" t="n">
        <v>26.00557800087489</v>
      </c>
      <c r="F971" t="n">
        <v>29.39069462727116</v>
      </c>
      <c r="G971" t="n">
        <v>33.61098518967363</v>
      </c>
      <c r="H971" t="n">
        <v>38.75682810498252</v>
      </c>
      <c r="I971" t="n">
        <v>45.15961002393601</v>
      </c>
      <c r="J971" t="n">
        <v>52.79851975814161</v>
      </c>
      <c r="K971" t="n">
        <v>61.61995838699035</v>
      </c>
      <c r="L971" t="n">
        <v>71.37844113536683</v>
      </c>
    </row>
    <row r="972">
      <c r="A972" t="n">
        <v>93.21321321321321</v>
      </c>
      <c r="B972" t="n">
        <v>44.81426521950572</v>
      </c>
      <c r="C972" t="n">
        <v>25.99387956444193</v>
      </c>
      <c r="D972" t="n">
        <v>71.33832144070853</v>
      </c>
      <c r="E972" t="n">
        <v>25.99387956444193</v>
      </c>
      <c r="F972" t="n">
        <v>29.37576678153945</v>
      </c>
      <c r="G972" t="n">
        <v>33.59223977662084</v>
      </c>
      <c r="H972" t="n">
        <v>38.73375768367446</v>
      </c>
      <c r="I972" t="n">
        <v>45.13169956104078</v>
      </c>
      <c r="J972" t="n">
        <v>52.76569350593978</v>
      </c>
      <c r="K972" t="n">
        <v>61.58276344208004</v>
      </c>
      <c r="L972" t="n">
        <v>71.33832144070853</v>
      </c>
    </row>
    <row r="973">
      <c r="A973" t="n">
        <v>93.30930930930931</v>
      </c>
      <c r="B973" t="n">
        <v>44.7883939741867</v>
      </c>
      <c r="C973" t="n">
        <v>25.98215867491211</v>
      </c>
      <c r="D973" t="n">
        <v>71.29809286193665</v>
      </c>
      <c r="E973" t="n">
        <v>25.98215867491211</v>
      </c>
      <c r="F973" t="n">
        <v>29.36080964018184</v>
      </c>
      <c r="G973" t="n">
        <v>33.57345652124195</v>
      </c>
      <c r="H973" t="n">
        <v>38.71063901140882</v>
      </c>
      <c r="I973" t="n">
        <v>45.1037279980121</v>
      </c>
      <c r="J973" t="n">
        <v>52.73279115586965</v>
      </c>
      <c r="K973" t="n">
        <v>61.54547592993048</v>
      </c>
      <c r="L973" t="n">
        <v>71.29809286193665</v>
      </c>
    </row>
    <row r="974">
      <c r="A974" t="n">
        <v>93.4054054054054</v>
      </c>
      <c r="B974" t="n">
        <v>44.76246345796457</v>
      </c>
      <c r="C974" t="n">
        <v>25.97041549190948</v>
      </c>
      <c r="D974" t="n">
        <v>71.25775574299338</v>
      </c>
      <c r="E974" t="n">
        <v>25.97041549190948</v>
      </c>
      <c r="F974" t="n">
        <v>29.34582340326079</v>
      </c>
      <c r="G974" t="n">
        <v>33.55463566871963</v>
      </c>
      <c r="H974" t="n">
        <v>38.68747238011047</v>
      </c>
      <c r="I974" t="n">
        <v>45.07569567158159</v>
      </c>
      <c r="J974" t="n">
        <v>52.69981307746633</v>
      </c>
      <c r="K974" t="n">
        <v>61.50809622767487</v>
      </c>
      <c r="L974" t="n">
        <v>71.25775574299338</v>
      </c>
    </row>
    <row r="975">
      <c r="A975" t="n">
        <v>93.50150150150149</v>
      </c>
      <c r="B975" t="n">
        <v>44.73647396094136</v>
      </c>
      <c r="C975" t="n">
        <v>25.95865017469533</v>
      </c>
      <c r="D975" t="n">
        <v>71.21731042771523</v>
      </c>
      <c r="E975" t="n">
        <v>25.95865017469533</v>
      </c>
      <c r="F975" t="n">
        <v>29.33080827040466</v>
      </c>
      <c r="G975" t="n">
        <v>33.53577746373723</v>
      </c>
      <c r="H975" t="n">
        <v>38.66425808116037</v>
      </c>
      <c r="I975" t="n">
        <v>45.04760291793198</v>
      </c>
      <c r="J975" t="n">
        <v>52.66675963977781</v>
      </c>
      <c r="K975" t="n">
        <v>61.47062471210828</v>
      </c>
      <c r="L975" t="n">
        <v>71.21731042771523</v>
      </c>
    </row>
    <row r="976">
      <c r="A976" t="n">
        <v>93.5975975975976</v>
      </c>
      <c r="B976" t="n">
        <v>44.71042577280448</v>
      </c>
      <c r="C976" t="n">
        <v>25.94686288216776</v>
      </c>
      <c r="D976" t="n">
        <v>71.17675725983641</v>
      </c>
      <c r="E976" t="n">
        <v>25.94686288216776</v>
      </c>
      <c r="F976" t="n">
        <v>29.31576444080708</v>
      </c>
      <c r="G976" t="n">
        <v>33.51688215047825</v>
      </c>
      <c r="H976" t="n">
        <v>38.64099640539499</v>
      </c>
      <c r="I976" t="n">
        <v>45.01945007269693</v>
      </c>
      <c r="J976" t="n">
        <v>52.6336312113653</v>
      </c>
      <c r="K976" t="n">
        <v>61.43306175968914</v>
      </c>
      <c r="L976" t="n">
        <v>71.17675725983641</v>
      </c>
    </row>
    <row r="977">
      <c r="A977" t="n">
        <v>93.69369369369369</v>
      </c>
      <c r="B977" t="n">
        <v>44.6843191828268</v>
      </c>
      <c r="C977" t="n">
        <v>25.93505377286113</v>
      </c>
      <c r="D977" t="n">
        <v>71.13609658299151</v>
      </c>
      <c r="E977" t="n">
        <v>25.93505377286113</v>
      </c>
      <c r="F977" t="n">
        <v>29.30069211322642</v>
      </c>
      <c r="G977" t="n">
        <v>33.49794997262569</v>
      </c>
      <c r="H977" t="n">
        <v>38.61768764310569</v>
      </c>
      <c r="I977" t="n">
        <v>44.99123747096051</v>
      </c>
      <c r="J977" t="n">
        <v>52.60042816030322</v>
      </c>
      <c r="K977" t="n">
        <v>61.39540774654023</v>
      </c>
      <c r="L977" t="n">
        <v>71.13609658299151</v>
      </c>
    </row>
    <row r="978">
      <c r="A978" t="n">
        <v>93.78978978978979</v>
      </c>
      <c r="B978" t="n">
        <v>44.65815447986684</v>
      </c>
      <c r="C978" t="n">
        <v>25.92322300494551</v>
      </c>
      <c r="D978" t="n">
        <v>71.09532874071859</v>
      </c>
      <c r="E978" t="n">
        <v>25.92322300494551</v>
      </c>
      <c r="F978" t="n">
        <v>29.28559148598516</v>
      </c>
      <c r="G978" t="n">
        <v>33.47898117336133</v>
      </c>
      <c r="H978" t="n">
        <v>38.59433208403806</v>
      </c>
      <c r="I978" t="n">
        <v>44.96296544725686</v>
      </c>
      <c r="J978" t="n">
        <v>52.5671508541794</v>
      </c>
      <c r="K978" t="n">
        <v>61.35766304844988</v>
      </c>
      <c r="L978" t="n">
        <v>71.09532874071859</v>
      </c>
    </row>
    <row r="979">
      <c r="A979" t="n">
        <v>93.88588588588588</v>
      </c>
      <c r="B979" t="n">
        <v>44.63193195236906</v>
      </c>
      <c r="C979" t="n">
        <v>25.91137073622632</v>
      </c>
      <c r="D979" t="n">
        <v>71.05445407646195</v>
      </c>
      <c r="E979" t="n">
        <v>25.91137073622632</v>
      </c>
      <c r="F979" t="n">
        <v>29.27046275696929</v>
      </c>
      <c r="G979" t="n">
        <v>33.45997599536522</v>
      </c>
      <c r="H979" t="n">
        <v>38.57093001739145</v>
      </c>
      <c r="I979" t="n">
        <v>44.93463433556983</v>
      </c>
      <c r="J979" t="n">
        <v>52.53379966009518</v>
      </c>
      <c r="K979" t="n">
        <v>61.31982804087323</v>
      </c>
      <c r="L979" t="n">
        <v>71.05445407646195</v>
      </c>
    </row>
    <row r="980">
      <c r="A980" t="n">
        <v>93.98198198198197</v>
      </c>
      <c r="B980" t="n">
        <v>44.60565188836389</v>
      </c>
      <c r="C980" t="n">
        <v>25.89949712414366</v>
      </c>
      <c r="D980" t="n">
        <v>71.01347293357506</v>
      </c>
      <c r="E980" t="n">
        <v>25.89949712414366</v>
      </c>
      <c r="F980" t="n">
        <v>29.25530612362783</v>
      </c>
      <c r="G980" t="n">
        <v>33.44093468081499</v>
      </c>
      <c r="H980" t="n">
        <v>38.54748173181831</v>
      </c>
      <c r="I980" t="n">
        <v>44.90624446933255</v>
      </c>
      <c r="J980" t="n">
        <v>52.50037494466561</v>
      </c>
      <c r="K980" t="n">
        <v>61.2819030989332</v>
      </c>
      <c r="L980" t="n">
        <v>71.01347293357506</v>
      </c>
    </row>
    <row r="981">
      <c r="A981" t="n">
        <v>94.07807807807808</v>
      </c>
      <c r="B981" t="n">
        <v>44.57931457546811</v>
      </c>
      <c r="C981" t="n">
        <v>25.88760232577205</v>
      </c>
      <c r="D981" t="n">
        <v>70.97238565532335</v>
      </c>
      <c r="E981" t="n">
        <v>25.88760232577205</v>
      </c>
      <c r="F981" t="n">
        <v>29.24012178297219</v>
      </c>
      <c r="G981" t="n">
        <v>33.42185747138532</v>
      </c>
      <c r="H981" t="n">
        <v>38.52398751542365</v>
      </c>
      <c r="I981" t="n">
        <v>44.87779618142712</v>
      </c>
      <c r="J981" t="n">
        <v>52.46687707401944</v>
      </c>
      <c r="K981" t="n">
        <v>61.24388859742176</v>
      </c>
      <c r="L981" t="n">
        <v>70.97238565532335</v>
      </c>
    </row>
    <row r="982">
      <c r="A982" t="n">
        <v>94.17417417417417</v>
      </c>
      <c r="B982" t="n">
        <v>44.55292030088479</v>
      </c>
      <c r="C982" t="n">
        <v>25.87568649781974</v>
      </c>
      <c r="D982" t="n">
        <v>70.93119258488684</v>
      </c>
      <c r="E982" t="n">
        <v>25.87568649781974</v>
      </c>
      <c r="F982" t="n">
        <v>29.22490993157566</v>
      </c>
      <c r="G982" t="n">
        <v>33.40274460824723</v>
      </c>
      <c r="H982" t="n">
        <v>38.50044765576442</v>
      </c>
      <c r="I982" t="n">
        <v>44.84928980418414</v>
      </c>
      <c r="J982" t="n">
        <v>52.43330641379936</v>
      </c>
      <c r="K982" t="n">
        <v>61.20578491080089</v>
      </c>
      <c r="L982" t="n">
        <v>70.93119258488684</v>
      </c>
    </row>
    <row r="983">
      <c r="A983" t="n">
        <v>94.27027027027027</v>
      </c>
      <c r="B983" t="n">
        <v>44.52646935140361</v>
      </c>
      <c r="C983" t="n">
        <v>25.86374979662844</v>
      </c>
      <c r="D983" t="n">
        <v>70.88989406536301</v>
      </c>
      <c r="E983" t="n">
        <v>25.86374979662844</v>
      </c>
      <c r="F983" t="n">
        <v>29.20967076557288</v>
      </c>
      <c r="G983" t="n">
        <v>33.38359633206763</v>
      </c>
      <c r="H983" t="n">
        <v>38.47686243984901</v>
      </c>
      <c r="I983" t="n">
        <v>44.82072566938236</v>
      </c>
      <c r="J983" t="n">
        <v>52.39966332916195</v>
      </c>
      <c r="K983" t="n">
        <v>61.16759241320359</v>
      </c>
      <c r="L983" t="n">
        <v>70.88989406536301</v>
      </c>
    </row>
    <row r="984">
      <c r="A984" t="n">
        <v>94.36636636636636</v>
      </c>
      <c r="B984" t="n">
        <v>44.49996201340095</v>
      </c>
      <c r="C984" t="n">
        <v>25.85179237817272</v>
      </c>
      <c r="D984" t="n">
        <v>70.84849043976929</v>
      </c>
      <c r="E984" t="n">
        <v>25.85179237817272</v>
      </c>
      <c r="F984" t="n">
        <v>29.19440448065929</v>
      </c>
      <c r="G984" t="n">
        <v>33.3644128830086</v>
      </c>
      <c r="H984" t="n">
        <v>38.45323215413664</v>
      </c>
      <c r="I984" t="n">
        <v>44.79210410824826</v>
      </c>
      <c r="J984" t="n">
        <v>52.36594818477776</v>
      </c>
      <c r="K984" t="n">
        <v>61.12931147843501</v>
      </c>
      <c r="L984" t="n">
        <v>70.84849043976929</v>
      </c>
    </row>
    <row r="985">
      <c r="A985" t="n">
        <v>94.46246246246247</v>
      </c>
      <c r="B985" t="n">
        <v>44.47339857284005</v>
      </c>
      <c r="C985" t="n">
        <v>25.83981439805966</v>
      </c>
      <c r="D985" t="n">
        <v>70.80698205104589</v>
      </c>
      <c r="E985" t="n">
        <v>25.83981439805966</v>
      </c>
      <c r="F985" t="n">
        <v>29.17911127209061</v>
      </c>
      <c r="G985" t="n">
        <v>33.3451945007269</v>
      </c>
      <c r="H985" t="n">
        <v>38.4295570845368</v>
      </c>
      <c r="I985" t="n">
        <v>44.76342545145572</v>
      </c>
      <c r="J985" t="n">
        <v>52.3321613448315</v>
      </c>
      <c r="K985" t="n">
        <v>61.09094247997336</v>
      </c>
      <c r="L985" t="n">
        <v>70.80698205104589</v>
      </c>
    </row>
    <row r="986">
      <c r="A986" t="n">
        <v>94.55855855855856</v>
      </c>
      <c r="B986" t="n">
        <v>44.44677931527114</v>
      </c>
      <c r="C986" t="n">
        <v>25.82781601152838</v>
      </c>
      <c r="D986" t="n">
        <v>70.76536924205809</v>
      </c>
      <c r="E986" t="n">
        <v>25.82781601152838</v>
      </c>
      <c r="F986" t="n">
        <v>29.1637913346823</v>
      </c>
      <c r="G986" t="n">
        <v>33.32594142437339</v>
      </c>
      <c r="H986" t="n">
        <v>38.4058375164087</v>
      </c>
      <c r="I986" t="n">
        <v>44.73469002912555</v>
      </c>
      <c r="J986" t="n">
        <v>52.29830317302191</v>
      </c>
      <c r="K986" t="n">
        <v>61.05248579097088</v>
      </c>
      <c r="L986" t="n">
        <v>70.76536924205809</v>
      </c>
    </row>
    <row r="987">
      <c r="A987" t="n">
        <v>94.65465465465465</v>
      </c>
      <c r="B987" t="n">
        <v>44.42010452583163</v>
      </c>
      <c r="C987" t="n">
        <v>25.81579737344965</v>
      </c>
      <c r="D987" t="n">
        <v>70.72365235559906</v>
      </c>
      <c r="E987" t="n">
        <v>25.81579737344965</v>
      </c>
      <c r="F987" t="n">
        <v>29.14844486280914</v>
      </c>
      <c r="G987" t="n">
        <v>33.30665389259246</v>
      </c>
      <c r="H987" t="n">
        <v>38.38207373456078</v>
      </c>
      <c r="I987" t="n">
        <v>44.70589817082518</v>
      </c>
      <c r="J987" t="n">
        <v>52.264374032562</v>
      </c>
      <c r="K987" t="n">
        <v>61.01394178425484</v>
      </c>
      <c r="L987" t="n">
        <v>70.72365235559906</v>
      </c>
    </row>
    <row r="988">
      <c r="A988" t="n">
        <v>94.75075075075075</v>
      </c>
      <c r="B988" t="n">
        <v>44.39337448924613</v>
      </c>
      <c r="C988" t="n">
        <v>25.80375863832538</v>
      </c>
      <c r="D988" t="n">
        <v>70.68183173439219</v>
      </c>
      <c r="E988" t="n">
        <v>25.80375863832538</v>
      </c>
      <c r="F988" t="n">
        <v>29.1330720504046</v>
      </c>
      <c r="G988" t="n">
        <v>33.28733214352147</v>
      </c>
      <c r="H988" t="n">
        <v>38.35826602325005</v>
      </c>
      <c r="I988" t="n">
        <v>44.67705020556818</v>
      </c>
      <c r="J988" t="n">
        <v>52.23037428617886</v>
      </c>
      <c r="K988" t="n">
        <v>60.97531083232839</v>
      </c>
      <c r="L988" t="n">
        <v>70.68183173439219</v>
      </c>
    </row>
    <row r="989">
      <c r="A989" t="n">
        <v>94.84684684684684</v>
      </c>
      <c r="B989" t="n">
        <v>44.36658948982667</v>
      </c>
      <c r="C989" t="n">
        <v>25.79169996028829</v>
      </c>
      <c r="D989" t="n">
        <v>70.63990772109352</v>
      </c>
      <c r="E989" t="n">
        <v>25.79169996028829</v>
      </c>
      <c r="F989" t="n">
        <v>29.11767309096049</v>
      </c>
      <c r="G989" t="n">
        <v>33.26797641479022</v>
      </c>
      <c r="H989" t="n">
        <v>38.33441466618167</v>
      </c>
      <c r="I989" t="n">
        <v>44.64814646181391</v>
      </c>
      <c r="J989" t="n">
        <v>52.19630429611382</v>
      </c>
      <c r="K989" t="n">
        <v>60.93659330737145</v>
      </c>
      <c r="L989" t="n">
        <v>70.63990772109352</v>
      </c>
    </row>
    <row r="990">
      <c r="A990" t="n">
        <v>94.94294294294295</v>
      </c>
      <c r="B990" t="n">
        <v>44.33974981147273</v>
      </c>
      <c r="C990" t="n">
        <v>25.77962149310149</v>
      </c>
      <c r="D990" t="n">
        <v>70.5978806582942</v>
      </c>
      <c r="E990" t="n">
        <v>25.77962149310149</v>
      </c>
      <c r="F990" t="n">
        <v>29.10224817752636</v>
      </c>
      <c r="G990" t="n">
        <v>33.24858694352037</v>
      </c>
      <c r="H990" t="n">
        <v>38.31051994650831</v>
      </c>
      <c r="I990" t="n">
        <v>44.6191872674671</v>
      </c>
      <c r="J990" t="n">
        <v>52.16216442412242</v>
      </c>
      <c r="K990" t="n">
        <v>60.89778958124157</v>
      </c>
      <c r="L990" t="n">
        <v>70.5978806582942</v>
      </c>
    </row>
    <row r="991">
      <c r="A991" t="n">
        <v>95.03903903903904</v>
      </c>
      <c r="B991" t="n">
        <v>44.31285573767144</v>
      </c>
      <c r="C991" t="n">
        <v>25.76752339015808</v>
      </c>
      <c r="D991" t="n">
        <v>70.55575088852287</v>
      </c>
      <c r="E991" t="n">
        <v>25.76752339015808</v>
      </c>
      <c r="F991" t="n">
        <v>29.0867975027091</v>
      </c>
      <c r="G991" t="n">
        <v>33.22916396632499</v>
      </c>
      <c r="H991" t="n">
        <v>38.28658214682972</v>
      </c>
      <c r="I991" t="n">
        <v>44.59017294987754</v>
      </c>
      <c r="J991" t="n">
        <v>52.12795503147437</v>
      </c>
      <c r="K991" t="n">
        <v>60.85890002547485</v>
      </c>
      <c r="L991" t="n">
        <v>70.55575088852287</v>
      </c>
    </row>
    <row r="992">
      <c r="A992" t="n">
        <v>95.13513513513513</v>
      </c>
      <c r="B992" t="n">
        <v>44.28590755149762</v>
      </c>
      <c r="C992" t="n">
        <v>25.7554058044807</v>
      </c>
      <c r="D992" t="n">
        <v>70.51351875424793</v>
      </c>
      <c r="E992" t="n">
        <v>25.7554058044807</v>
      </c>
      <c r="F992" t="n">
        <v>29.07132125867246</v>
      </c>
      <c r="G992" t="n">
        <v>33.20970771930797</v>
      </c>
      <c r="H992" t="n">
        <v>38.26260154919213</v>
      </c>
      <c r="I992" t="n">
        <v>44.56110383583952</v>
      </c>
      <c r="J992" t="n">
        <v>52.09367647895361</v>
      </c>
      <c r="K992" t="n">
        <v>60.81992501128663</v>
      </c>
      <c r="L992" t="n">
        <v>70.51351875424793</v>
      </c>
    </row>
    <row r="993">
      <c r="A993" t="n">
        <v>95.23123123123123</v>
      </c>
      <c r="B993" t="n">
        <v>44.25890553561385</v>
      </c>
      <c r="C993" t="n">
        <v>25.74326888872125</v>
      </c>
      <c r="D993" t="n">
        <v>70.47118459787974</v>
      </c>
      <c r="E993" t="n">
        <v>25.74326888872125</v>
      </c>
      <c r="F993" t="n">
        <v>29.05581963713655</v>
      </c>
      <c r="G993" t="n">
        <v>33.19021843806352</v>
      </c>
      <c r="H993" t="n">
        <v>38.23857843508776</v>
      </c>
      <c r="I993" t="n">
        <v>44.53198025159153</v>
      </c>
      <c r="J993" t="n">
        <v>52.05932912685813</v>
      </c>
      <c r="K993" t="n">
        <v>60.78086490957233</v>
      </c>
      <c r="L993" t="n">
        <v>70.47118459787974</v>
      </c>
    </row>
    <row r="994">
      <c r="A994" t="n">
        <v>95.32732732732732</v>
      </c>
      <c r="B994" t="n">
        <v>44.23184997227068</v>
      </c>
      <c r="C994" t="n">
        <v>25.7311127951605</v>
      </c>
      <c r="D994" t="n">
        <v>70.42874876177312</v>
      </c>
      <c r="E994" t="n">
        <v>25.7311127951605</v>
      </c>
      <c r="F994" t="n">
        <v>29.04029282937751</v>
      </c>
      <c r="G994" t="n">
        <v>33.17069635767571</v>
      </c>
      <c r="H994" t="n">
        <v>38.21451308545431</v>
      </c>
      <c r="I994" t="n">
        <v>44.50280252281589</v>
      </c>
      <c r="J994" t="n">
        <v>52.02491333500014</v>
      </c>
      <c r="K994" t="n">
        <v>60.74172009090827</v>
      </c>
      <c r="L994" t="n">
        <v>70.42874876177312</v>
      </c>
    </row>
    <row r="995">
      <c r="A995" t="n">
        <v>95.42342342342343</v>
      </c>
      <c r="B995" t="n">
        <v>44.20474114330652</v>
      </c>
      <c r="C995" t="n">
        <v>25.71893767570762</v>
      </c>
      <c r="D995" t="n">
        <v>70.38621158822914</v>
      </c>
      <c r="E995" t="n">
        <v>25.71893767570762</v>
      </c>
      <c r="F995" t="n">
        <v>29.02474102622688</v>
      </c>
      <c r="G995" t="n">
        <v>33.15114171271783</v>
      </c>
      <c r="H995" t="n">
        <v>38.1904057806744</v>
      </c>
      <c r="I995" t="n">
        <v>44.47357097463825</v>
      </c>
      <c r="J995" t="n">
        <v>51.99042946270579</v>
      </c>
      <c r="K995" t="n">
        <v>60.70249092555223</v>
      </c>
      <c r="L995" t="n">
        <v>70.38621158822914</v>
      </c>
    </row>
    <row r="996">
      <c r="A996" t="n">
        <v>95.51951951951952</v>
      </c>
      <c r="B996" t="n">
        <v>44.17757933014786</v>
      </c>
      <c r="C996" t="n">
        <v>25.70674368189994</v>
      </c>
      <c r="D996" t="n">
        <v>70.34357341949763</v>
      </c>
      <c r="E996" t="n">
        <v>25.70674368189994</v>
      </c>
      <c r="F996" t="n">
        <v>29.00916441807132</v>
      </c>
      <c r="G996" t="n">
        <v>33.13155473725207</v>
      </c>
      <c r="H996" t="n">
        <v>38.16625680057511</v>
      </c>
      <c r="I996" t="n">
        <v>44.44428593162725</v>
      </c>
      <c r="J996" t="n">
        <v>51.95587786881531</v>
      </c>
      <c r="K996" t="n">
        <v>60.66317778344434</v>
      </c>
      <c r="L996" t="n">
        <v>70.34357341949763</v>
      </c>
    </row>
    <row r="997">
      <c r="A997" t="n">
        <v>95.61561561561561</v>
      </c>
      <c r="B997" t="n">
        <v>44.15036481380938</v>
      </c>
      <c r="C997" t="n">
        <v>25.69453096490257</v>
      </c>
      <c r="D997" t="n">
        <v>70.30083459777916</v>
      </c>
      <c r="E997" t="n">
        <v>25.69453096490257</v>
      </c>
      <c r="F997" t="n">
        <v>28.99356319485216</v>
      </c>
      <c r="G997" t="n">
        <v>33.11193566482897</v>
      </c>
      <c r="H997" t="n">
        <v>38.14206642442751</v>
      </c>
      <c r="I997" t="n">
        <v>44.41494771779413</v>
      </c>
      <c r="J997" t="n">
        <v>51.92125891168281</v>
      </c>
      <c r="K997" t="n">
        <v>60.62378103420775</v>
      </c>
      <c r="L997" t="n">
        <v>70.30083459777916</v>
      </c>
    </row>
    <row r="998">
      <c r="A998" t="n">
        <v>95.71171171171171</v>
      </c>
      <c r="B998" t="n">
        <v>44.1230978748938</v>
      </c>
      <c r="C998" t="n">
        <v>25.68229967550799</v>
      </c>
      <c r="D998" t="n">
        <v>70.25799546522697</v>
      </c>
      <c r="E998" t="n">
        <v>25.68229967550799</v>
      </c>
      <c r="F998" t="n">
        <v>28.97793754606494</v>
      </c>
      <c r="G998" t="n">
        <v>33.09228472848685</v>
      </c>
      <c r="H998" t="n">
        <v>38.11783493094607</v>
      </c>
      <c r="I998" t="n">
        <v>44.38555665659222</v>
      </c>
      <c r="J998" t="n">
        <v>51.88657294917621</v>
      </c>
      <c r="K998" t="n">
        <v>60.58430104714911</v>
      </c>
      <c r="L998" t="n">
        <v>70.25799546522697</v>
      </c>
    </row>
    <row r="999">
      <c r="A999" t="n">
        <v>95.80780780780781</v>
      </c>
      <c r="B999" t="n">
        <v>44.09577879359213</v>
      </c>
      <c r="C999" t="n">
        <v>25.67004996413583</v>
      </c>
      <c r="D999" t="n">
        <v>70.2150563639492</v>
      </c>
      <c r="E999" t="n">
        <v>25.67004996413583</v>
      </c>
      <c r="F999" t="n">
        <v>28.96228766075901</v>
      </c>
      <c r="G999" t="n">
        <v>33.07260216075145</v>
      </c>
      <c r="H999" t="n">
        <v>38.09356259828822</v>
      </c>
      <c r="I999" t="n">
        <v>44.35611307091667</v>
      </c>
      <c r="J999" t="n">
        <v>51.85182033867724</v>
      </c>
      <c r="K999" t="n">
        <v>60.54473819125946</v>
      </c>
      <c r="L999" t="n">
        <v>70.2150563639492</v>
      </c>
    </row>
    <row r="1000">
      <c r="A1000" t="n">
        <v>95.90390390390391</v>
      </c>
      <c r="B1000" t="n">
        <v>44.06840784968367</v>
      </c>
      <c r="C1000" t="n">
        <v>25.65778198083242</v>
      </c>
      <c r="D1000" t="n">
        <v>70.17201763601078</v>
      </c>
      <c r="E1000" t="n">
        <v>25.65778198083242</v>
      </c>
      <c r="F1000" t="n">
        <v>28.94661372753712</v>
      </c>
      <c r="G1000" t="n">
        <v>33.05288819363543</v>
      </c>
      <c r="H1000" t="n">
        <v>38.0692497040539</v>
      </c>
      <c r="I1000" t="n">
        <v>44.32661728310396</v>
      </c>
      <c r="J1000" t="n">
        <v>51.81700143708117</v>
      </c>
      <c r="K1000" t="n">
        <v>60.50509283521461</v>
      </c>
      <c r="L1000" t="n">
        <v>70.17201763601078</v>
      </c>
    </row>
    <row r="1001">
      <c r="A1001" t="n">
        <v>96</v>
      </c>
      <c r="B1001" t="n">
        <v>44.04098532253601</v>
      </c>
      <c r="C1001" t="n">
        <v>25.64549587527056</v>
      </c>
      <c r="D1001" t="n">
        <v>70.12887962343534</v>
      </c>
      <c r="E1001" t="n">
        <v>25.64549587527056</v>
      </c>
      <c r="F1001" t="n">
        <v>28.93091593455509</v>
      </c>
      <c r="G1001" t="n">
        <v>33.0331430586379</v>
      </c>
      <c r="H1001" t="n">
        <v>38.04489652528496</v>
      </c>
      <c r="I1001" t="n">
        <v>44.29706961493149</v>
      </c>
      <c r="J1001" t="n">
        <v>51.78211660079687</v>
      </c>
      <c r="K1001" t="n">
        <v>60.46536534737585</v>
      </c>
      <c r="L1001" t="n">
        <v>70.12887962343534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Dose_Ratio_0.21</t>
        </is>
      </c>
      <c r="F1" s="1" t="inlineStr">
        <is>
          <t>Dose_Ratio_0.42</t>
        </is>
      </c>
      <c r="G1" s="1" t="inlineStr">
        <is>
          <t>Dose_Ratio_0.84</t>
        </is>
      </c>
      <c r="H1" s="1" t="inlineStr">
        <is>
          <t>Dose_Ratio_1.67</t>
        </is>
      </c>
      <c r="I1" s="1" t="inlineStr">
        <is>
          <t>Dose_Ratio_3.33</t>
        </is>
      </c>
      <c r="J1" s="1" t="inlineStr">
        <is>
          <t>Dose_Ratio_6.67</t>
        </is>
      </c>
      <c r="K1" s="1" t="inlineStr">
        <is>
          <t>Dose_Ratio_13.33</t>
        </is>
      </c>
      <c r="L1" s="1" t="inlineStr">
        <is>
          <t>Dose_Ratio_26.67</t>
        </is>
      </c>
      <c r="M1" s="1" t="inlineStr">
        <is>
          <t>Raw_Time_hours</t>
        </is>
      </c>
      <c r="N1" s="1" t="inlineStr">
        <is>
          <t>Raw_12</t>
        </is>
      </c>
      <c r="O1" s="1" t="inlineStr">
        <is>
          <t>Raw_6</t>
        </is>
      </c>
      <c r="P1" s="1" t="inlineStr">
        <is>
          <t>Raw_3</t>
        </is>
      </c>
      <c r="Q1" s="1" t="inlineStr">
        <is>
          <t>Raw_1.5</t>
        </is>
      </c>
      <c r="R1" s="1" t="inlineStr">
        <is>
          <t>Raw_0.75</t>
        </is>
      </c>
      <c r="S1" s="1" t="inlineStr">
        <is>
          <t>Raw_0.38</t>
        </is>
      </c>
      <c r="T1" s="1" t="inlineStr">
        <is>
          <t>Raw_0.19</t>
        </is>
      </c>
      <c r="U1" s="1" t="inlineStr">
        <is>
          <t>Raw_0.094</t>
        </is>
      </c>
    </row>
    <row r="2">
      <c r="A2" t="n">
        <v>0</v>
      </c>
      <c r="B2" t="n">
        <v>0.1077988562715008</v>
      </c>
      <c r="C2" t="n">
        <v>0.07624203410744614</v>
      </c>
      <c r="D2" t="n">
        <v>0.1566354493331455</v>
      </c>
      <c r="E2" t="n">
        <v>0.07624203410744614</v>
      </c>
      <c r="F2" t="n">
        <v>0.07624208267670467</v>
      </c>
      <c r="G2" t="n">
        <v>0.07624518801593844</v>
      </c>
      <c r="H2" t="n">
        <v>0.07642829336136378</v>
      </c>
      <c r="I2" t="n">
        <v>0.08733291647505464</v>
      </c>
      <c r="J2" t="n">
        <v>0.1566294368692081</v>
      </c>
      <c r="K2" t="n">
        <v>0.1566354493331455</v>
      </c>
      <c r="L2" t="n">
        <v>0.1566354493331455</v>
      </c>
      <c r="M2" t="n">
        <v>0</v>
      </c>
      <c r="N2" t="n">
        <v>0.1536135</v>
      </c>
      <c r="O2" t="n">
        <v>0.008216666666666667</v>
      </c>
      <c r="P2" t="n">
        <v>0.08169</v>
      </c>
      <c r="Q2" t="n">
        <v>0.0812645</v>
      </c>
      <c r="R2" t="n">
        <v>0.035352</v>
      </c>
      <c r="S2" t="n">
        <v>0.07806900000000001</v>
      </c>
      <c r="T2" t="n">
        <v>0.134168</v>
      </c>
      <c r="U2" t="n">
        <v>0.154644</v>
      </c>
    </row>
    <row r="3">
      <c r="A3" t="n">
        <v>0.0960960960960961</v>
      </c>
      <c r="B3" t="n">
        <v>0.1126116615691491</v>
      </c>
      <c r="C3" t="n">
        <v>0.07624203790146153</v>
      </c>
      <c r="D3" t="n">
        <v>0.1566354493331455</v>
      </c>
      <c r="E3" t="n">
        <v>0.07624203790146153</v>
      </c>
      <c r="F3" t="n">
        <v>0.07624234141017956</v>
      </c>
      <c r="G3" t="n">
        <v>0.07626174464017833</v>
      </c>
      <c r="H3" t="n">
        <v>0.07739891741362057</v>
      </c>
      <c r="I3" t="n">
        <v>0.1248419031883162</v>
      </c>
      <c r="J3" t="n">
        <v>0.1566354493331455</v>
      </c>
      <c r="K3" t="n">
        <v>0.1566354493331455</v>
      </c>
      <c r="L3" t="n">
        <v>0.1566354493331455</v>
      </c>
      <c r="M3" t="n">
        <v>4</v>
      </c>
      <c r="N3" t="n">
        <v>0.06750200000000001</v>
      </c>
      <c r="O3" t="n">
        <v>0.114074</v>
      </c>
      <c r="P3" t="n">
        <v>0.1521025</v>
      </c>
      <c r="Q3" t="n">
        <v>0.1380755</v>
      </c>
      <c r="R3" t="n">
        <v>0.08901675000000001</v>
      </c>
      <c r="S3" t="n">
        <v>0.08325225</v>
      </c>
      <c r="T3" t="n">
        <v>0.103226</v>
      </c>
      <c r="U3" t="n">
        <v>0.110311</v>
      </c>
    </row>
    <row r="4">
      <c r="A4" t="n">
        <v>0.1921921921921922</v>
      </c>
      <c r="B4" t="n">
        <v>0.1128563083778288</v>
      </c>
      <c r="C4" t="n">
        <v>0.07624203819830395</v>
      </c>
      <c r="D4" t="n">
        <v>0.1566354493331455</v>
      </c>
      <c r="E4" t="n">
        <v>0.07624203819830395</v>
      </c>
      <c r="F4" t="n">
        <v>0.07624236165336126</v>
      </c>
      <c r="G4" t="n">
        <v>0.07626303988084351</v>
      </c>
      <c r="H4" t="n">
        <v>0.07747436139636421</v>
      </c>
      <c r="I4" t="n">
        <v>0.1267223178943211</v>
      </c>
      <c r="J4" t="n">
        <v>0.1566354493331455</v>
      </c>
      <c r="K4" t="n">
        <v>0.1566354493331455</v>
      </c>
      <c r="L4" t="n">
        <v>0.1566354493331455</v>
      </c>
      <c r="M4" t="n">
        <v>6</v>
      </c>
      <c r="N4" t="n">
        <v>0.088962</v>
      </c>
      <c r="O4" t="n">
        <v>0.1251406666666667</v>
      </c>
      <c r="P4" t="n">
        <v>0.1495545</v>
      </c>
      <c r="Q4" t="n">
        <v>0.1360285</v>
      </c>
      <c r="R4" t="n">
        <v>0.08825999999999999</v>
      </c>
      <c r="S4" t="n">
        <v>0.08547349999999999</v>
      </c>
      <c r="T4" t="n">
        <v>0.105442</v>
      </c>
      <c r="U4" t="n">
        <v>0.106168</v>
      </c>
    </row>
    <row r="5">
      <c r="A5" t="n">
        <v>0.2882882882882883</v>
      </c>
      <c r="B5" t="n">
        <v>0.1129907724533959</v>
      </c>
      <c r="C5" t="n">
        <v>0.07624203836917592</v>
      </c>
      <c r="D5" t="n">
        <v>0.1566354493331455</v>
      </c>
      <c r="E5" t="n">
        <v>0.07624203836917592</v>
      </c>
      <c r="F5" t="n">
        <v>0.07624237330597938</v>
      </c>
      <c r="G5" t="n">
        <v>0.07626378545317679</v>
      </c>
      <c r="H5" t="n">
        <v>0.0775177567767586</v>
      </c>
      <c r="I5" t="n">
        <v>0.12775387772264</v>
      </c>
      <c r="J5" t="n">
        <v>0.1566354493331455</v>
      </c>
      <c r="K5" t="n">
        <v>0.1566354493331455</v>
      </c>
      <c r="L5" t="n">
        <v>0.1566354493331455</v>
      </c>
      <c r="M5" t="n">
        <v>9</v>
      </c>
      <c r="N5" t="n">
        <v>0.1207475</v>
      </c>
      <c r="O5" t="n">
        <v>0.141535</v>
      </c>
      <c r="P5" t="n">
        <v>0.146049</v>
      </c>
      <c r="Q5" t="n">
        <v>0.1331185</v>
      </c>
      <c r="R5" t="n">
        <v>0.08709074999999999</v>
      </c>
      <c r="S5" t="n">
        <v>0.0886265</v>
      </c>
      <c r="T5" t="n">
        <v>0.108603</v>
      </c>
      <c r="U5" t="n">
        <v>0.000397</v>
      </c>
    </row>
    <row r="6">
      <c r="A6" t="n">
        <v>0.3843843843843844</v>
      </c>
      <c r="B6" t="n">
        <v>0.1130798896345761</v>
      </c>
      <c r="C6" t="n">
        <v>0.07624203848567658</v>
      </c>
      <c r="D6" t="n">
        <v>0.1566354493331455</v>
      </c>
      <c r="E6" t="n">
        <v>0.07624203848567658</v>
      </c>
      <c r="F6" t="n">
        <v>0.07624238125074378</v>
      </c>
      <c r="G6" t="n">
        <v>0.07626429378108983</v>
      </c>
      <c r="H6" t="n">
        <v>0.07754733014598265</v>
      </c>
      <c r="I6" t="n">
        <v>0.1284367254136796</v>
      </c>
      <c r="J6" t="n">
        <v>0.1566354493331455</v>
      </c>
      <c r="K6" t="n">
        <v>0.1566354493331455</v>
      </c>
      <c r="L6" t="n">
        <v>0.1566354493331455</v>
      </c>
      <c r="M6" t="n">
        <v>12</v>
      </c>
      <c r="N6" t="n">
        <v>0.152419</v>
      </c>
      <c r="O6" t="n">
        <v>0.1580746666666667</v>
      </c>
      <c r="P6" t="n">
        <v>0.1434735</v>
      </c>
      <c r="Q6" t="n">
        <v>0.130592</v>
      </c>
      <c r="R6" t="n">
        <v>0.08550125</v>
      </c>
      <c r="S6" t="n">
        <v>0.09177550000000001</v>
      </c>
      <c r="T6" t="n">
        <v>0.111886</v>
      </c>
      <c r="U6" t="n">
        <v>0.043967</v>
      </c>
    </row>
    <row r="7">
      <c r="A7" t="n">
        <v>0.4804804804804805</v>
      </c>
      <c r="B7" t="n">
        <v>0.1131441102883397</v>
      </c>
      <c r="C7" t="n">
        <v>0.07624203857131781</v>
      </c>
      <c r="D7" t="n">
        <v>0.1566354493331455</v>
      </c>
      <c r="E7" t="n">
        <v>0.07624203857131781</v>
      </c>
      <c r="F7" t="n">
        <v>0.07624238709104968</v>
      </c>
      <c r="G7" t="n">
        <v>0.07626466745793195</v>
      </c>
      <c r="H7" t="n">
        <v>0.07756906288938777</v>
      </c>
      <c r="I7" t="n">
        <v>0.128928378297594</v>
      </c>
      <c r="J7" t="n">
        <v>0.1566354493331455</v>
      </c>
      <c r="K7" t="n">
        <v>0.1566354493331455</v>
      </c>
      <c r="L7" t="n">
        <v>0.1566354493331455</v>
      </c>
      <c r="M7" t="n">
        <v>14</v>
      </c>
      <c r="N7" t="n">
        <v>0.1746855</v>
      </c>
      <c r="O7" t="n">
        <v>0.1704506666666667</v>
      </c>
      <c r="P7" t="n">
        <v>0.143455</v>
      </c>
      <c r="Q7" t="n">
        <v>0.1304475</v>
      </c>
      <c r="R7" t="n">
        <v>0.083288</v>
      </c>
      <c r="S7" t="n">
        <v>0.09272699999999999</v>
      </c>
      <c r="T7" t="n">
        <v>0.113066</v>
      </c>
      <c r="U7" t="n">
        <v>0.059216</v>
      </c>
    </row>
    <row r="8">
      <c r="A8" t="n">
        <v>0.5765765765765766</v>
      </c>
      <c r="B8" t="n">
        <v>0.1131925720957678</v>
      </c>
      <c r="C8" t="n">
        <v>0.07624203863691224</v>
      </c>
      <c r="D8" t="n">
        <v>0.1566354493331455</v>
      </c>
      <c r="E8" t="n">
        <v>0.07624203863691224</v>
      </c>
      <c r="F8" t="n">
        <v>0.07624239156426209</v>
      </c>
      <c r="G8" t="n">
        <v>0.07626495366368201</v>
      </c>
      <c r="H8" t="n">
        <v>0.07758570441424242</v>
      </c>
      <c r="I8" t="n">
        <v>0.1292991404876074</v>
      </c>
      <c r="J8" t="n">
        <v>0.1566354493331455</v>
      </c>
      <c r="K8" t="n">
        <v>0.1566354493331455</v>
      </c>
      <c r="L8" t="n">
        <v>0.1566354493331455</v>
      </c>
      <c r="M8" t="n">
        <v>17</v>
      </c>
      <c r="N8" t="n">
        <v>0.1914685</v>
      </c>
      <c r="O8" t="n">
        <v>0.1790526666666667</v>
      </c>
      <c r="P8" t="n">
        <v>0.1427975</v>
      </c>
      <c r="Q8" t="n">
        <v>0.1283985</v>
      </c>
      <c r="R8" t="n">
        <v>0.07978325</v>
      </c>
      <c r="S8" t="n">
        <v>0.09248125</v>
      </c>
      <c r="T8" t="n">
        <v>0.112795</v>
      </c>
      <c r="U8" t="n">
        <v>0.025029</v>
      </c>
    </row>
    <row r="9">
      <c r="A9" t="n">
        <v>0.6726726726726726</v>
      </c>
      <c r="B9" t="n">
        <v>0.1132301577381047</v>
      </c>
      <c r="C9" t="n">
        <v>0.07624203868837408</v>
      </c>
      <c r="D9" t="n">
        <v>0.1566354493331455</v>
      </c>
      <c r="E9" t="n">
        <v>0.07624203868837408</v>
      </c>
      <c r="F9" t="n">
        <v>0.0762423950737016</v>
      </c>
      <c r="G9" t="n">
        <v>0.07626517820446876</v>
      </c>
      <c r="H9" t="n">
        <v>0.07759875799959272</v>
      </c>
      <c r="I9" t="n">
        <v>0.1295865439392645</v>
      </c>
      <c r="J9" t="n">
        <v>0.1566354493331455</v>
      </c>
      <c r="K9" t="n">
        <v>0.1566354493331455</v>
      </c>
      <c r="L9" t="n">
        <v>0.1566354493331455</v>
      </c>
      <c r="M9" t="n">
        <v>19</v>
      </c>
      <c r="N9" t="n">
        <v>0.1942565</v>
      </c>
      <c r="O9" t="n">
        <v>0.1817003333333334</v>
      </c>
      <c r="P9" t="n">
        <v>0.143976</v>
      </c>
      <c r="Q9" t="n">
        <v>0.12473</v>
      </c>
      <c r="R9" t="n">
        <v>0.07677075</v>
      </c>
      <c r="S9" t="n">
        <v>0.09107299999999999</v>
      </c>
      <c r="T9" t="n">
        <v>0.11239</v>
      </c>
      <c r="U9" t="n">
        <v>0.041099</v>
      </c>
    </row>
    <row r="10">
      <c r="A10" t="n">
        <v>0.7687687687687688</v>
      </c>
      <c r="B10" t="n">
        <v>0.1132597844426661</v>
      </c>
      <c r="C10" t="n">
        <v>0.07624203872930842</v>
      </c>
      <c r="D10" t="n">
        <v>0.1566354493331455</v>
      </c>
      <c r="E10" t="n">
        <v>0.07624203872930842</v>
      </c>
      <c r="F10" t="n">
        <v>0.07624239786521991</v>
      </c>
      <c r="G10" t="n">
        <v>0.07626535681081331</v>
      </c>
      <c r="H10" t="n">
        <v>0.07760913969203417</v>
      </c>
      <c r="I10" t="n">
        <v>0.1298129944445165</v>
      </c>
      <c r="J10" t="n">
        <v>0.1566354493331455</v>
      </c>
      <c r="K10" t="n">
        <v>0.1566354493331455</v>
      </c>
      <c r="L10" t="n">
        <v>0.1566354493331455</v>
      </c>
      <c r="M10" t="n">
        <v>22</v>
      </c>
      <c r="N10" t="n">
        <v>0.1909355</v>
      </c>
      <c r="O10" t="n">
        <v>0.1872176666666667</v>
      </c>
      <c r="P10" t="n">
        <v>0.1441855</v>
      </c>
      <c r="Q10" t="n">
        <v>0.115988</v>
      </c>
      <c r="R10" t="n">
        <v>0.07209325</v>
      </c>
      <c r="S10" t="n">
        <v>0.08894200000000001</v>
      </c>
      <c r="T10" t="n">
        <v>0.111807</v>
      </c>
      <c r="U10" t="n">
        <v>0.09624099999999999</v>
      </c>
    </row>
    <row r="11">
      <c r="A11" t="n">
        <v>0.8648648648648649</v>
      </c>
      <c r="B11" t="n">
        <v>0.1132833346888984</v>
      </c>
      <c r="C11" t="n">
        <v>0.07624203876208345</v>
      </c>
      <c r="D11" t="n">
        <v>0.1566354493331455</v>
      </c>
      <c r="E11" t="n">
        <v>0.07624203876208345</v>
      </c>
      <c r="F11" t="n">
        <v>0.07624240010031251</v>
      </c>
      <c r="G11" t="n">
        <v>0.07626549981576283</v>
      </c>
      <c r="H11" t="n">
        <v>0.07761745104738105</v>
      </c>
      <c r="I11" t="n">
        <v>0.129992939786211</v>
      </c>
      <c r="J11" t="n">
        <v>0.1566354493331455</v>
      </c>
      <c r="K11" t="n">
        <v>0.1566354493331455</v>
      </c>
      <c r="L11" t="n">
        <v>0.1566354493331455</v>
      </c>
      <c r="M11" t="n">
        <v>24</v>
      </c>
      <c r="N11" t="n">
        <v>0.19101</v>
      </c>
      <c r="O11" t="n">
        <v>0.191459</v>
      </c>
      <c r="P11" t="n">
        <v>0.142212</v>
      </c>
      <c r="Q11" t="n">
        <v>0.1081935</v>
      </c>
      <c r="R11" t="n">
        <v>0.07117125000000001</v>
      </c>
      <c r="S11" t="n">
        <v>0.08761274999999999</v>
      </c>
      <c r="T11" t="n">
        <v>0.112519</v>
      </c>
      <c r="U11" t="n">
        <v>0.111678</v>
      </c>
    </row>
    <row r="12">
      <c r="A12" t="n">
        <v>0.960960960960961</v>
      </c>
      <c r="B12" t="n">
        <v>0.1133020939398526</v>
      </c>
      <c r="C12" t="n">
        <v>0.07624203878834251</v>
      </c>
      <c r="D12" t="n">
        <v>0.1566354493331455</v>
      </c>
      <c r="E12" t="n">
        <v>0.07624203878834251</v>
      </c>
      <c r="F12" t="n">
        <v>0.07624240189105003</v>
      </c>
      <c r="G12" t="n">
        <v>0.07626561438995333</v>
      </c>
      <c r="H12" t="n">
        <v>0.07762410940531081</v>
      </c>
      <c r="I12" t="n">
        <v>0.1301362390447275</v>
      </c>
      <c r="J12" t="n">
        <v>0.1566354493331455</v>
      </c>
      <c r="K12" t="n">
        <v>0.1566354493331455</v>
      </c>
      <c r="L12" t="n">
        <v>0.1566354493331455</v>
      </c>
      <c r="M12" t="n">
        <v>27</v>
      </c>
      <c r="N12" t="n">
        <v>0.1974595</v>
      </c>
      <c r="O12" t="n">
        <v>0.1975446666666667</v>
      </c>
      <c r="P12" t="n">
        <v>0.1381825</v>
      </c>
      <c r="Q12" t="n">
        <v>0.09501599999999999</v>
      </c>
      <c r="R12" t="n">
        <v>0.07146000000000001</v>
      </c>
      <c r="S12" t="n">
        <v>0.0849</v>
      </c>
      <c r="T12" t="n">
        <v>0.114998</v>
      </c>
      <c r="U12" t="n">
        <v>0.111993</v>
      </c>
    </row>
    <row r="13">
      <c r="A13" t="n">
        <v>1.057057057057057</v>
      </c>
      <c r="B13" t="n">
        <v>0.1133169789316346</v>
      </c>
      <c r="C13" t="n">
        <v>0.07624203880927514</v>
      </c>
      <c r="D13" t="n">
        <v>0.1566354493331455</v>
      </c>
      <c r="E13" t="n">
        <v>0.07624203880927514</v>
      </c>
      <c r="F13" t="n">
        <v>0.07624240331854998</v>
      </c>
      <c r="G13" t="n">
        <v>0.07626570572351977</v>
      </c>
      <c r="H13" t="n">
        <v>0.07762941676385401</v>
      </c>
      <c r="I13" t="n">
        <v>0.1302499188384414</v>
      </c>
      <c r="J13" t="n">
        <v>0.1566354493331455</v>
      </c>
      <c r="K13" t="n">
        <v>0.1566354493331455</v>
      </c>
      <c r="L13" t="n">
        <v>0.1566354493331455</v>
      </c>
      <c r="M13" t="n">
        <v>30</v>
      </c>
      <c r="N13" t="n">
        <v>0.2100015</v>
      </c>
      <c r="O13" t="n">
        <v>0.2027896666666666</v>
      </c>
      <c r="P13" t="n">
        <v>0.1365055</v>
      </c>
      <c r="Q13" t="n">
        <v>0.08128650000000001</v>
      </c>
      <c r="R13" t="n">
        <v>0.07173475</v>
      </c>
      <c r="S13" t="n">
        <v>0.08343450000000001</v>
      </c>
      <c r="T13" t="n">
        <v>0.120351</v>
      </c>
      <c r="U13" t="n">
        <v>0.000423</v>
      </c>
    </row>
    <row r="14">
      <c r="A14" t="n">
        <v>1.153153153153153</v>
      </c>
      <c r="B14" t="n">
        <v>0.1133286663349979</v>
      </c>
      <c r="C14" t="n">
        <v>0.07624203882577149</v>
      </c>
      <c r="D14" t="n">
        <v>0.1566354493331455</v>
      </c>
      <c r="E14" t="n">
        <v>0.07624203882577149</v>
      </c>
      <c r="F14" t="n">
        <v>0.07624240444351814</v>
      </c>
      <c r="G14" t="n">
        <v>0.07626577770058121</v>
      </c>
      <c r="H14" t="n">
        <v>0.07763359907637798</v>
      </c>
      <c r="I14" t="n">
        <v>0.1303391626342982</v>
      </c>
      <c r="J14" t="n">
        <v>0.1566354493331455</v>
      </c>
      <c r="K14" t="n">
        <v>0.1566354493331455</v>
      </c>
      <c r="L14" t="n">
        <v>0.1566354493331455</v>
      </c>
      <c r="M14" t="n">
        <v>32</v>
      </c>
      <c r="N14" t="n">
        <v>0.2216485</v>
      </c>
      <c r="O14" t="n">
        <v>0.2046816666666667</v>
      </c>
      <c r="P14" t="n">
        <v>0.137047</v>
      </c>
      <c r="Q14" t="n">
        <v>0.07318849999999999</v>
      </c>
      <c r="R14" t="n">
        <v>0.08141374999999999</v>
      </c>
      <c r="S14" t="n">
        <v>0.08269224999999999</v>
      </c>
      <c r="T14" t="n">
        <v>0.122809</v>
      </c>
      <c r="U14" t="n">
        <v>0.013563</v>
      </c>
    </row>
    <row r="15">
      <c r="A15" t="n">
        <v>1.249249249249249</v>
      </c>
      <c r="B15" t="n">
        <v>0.1133376697957963</v>
      </c>
      <c r="C15" t="n">
        <v>0.07624203883851605</v>
      </c>
      <c r="D15" t="n">
        <v>0.1566354493331455</v>
      </c>
      <c r="E15" t="n">
        <v>0.07624203883851605</v>
      </c>
      <c r="F15" t="n">
        <v>0.07624240531263327</v>
      </c>
      <c r="G15" t="n">
        <v>0.07626583330775864</v>
      </c>
      <c r="H15" t="n">
        <v>0.07763683004834561</v>
      </c>
      <c r="I15" t="n">
        <v>0.1304079028596806</v>
      </c>
      <c r="J15" t="n">
        <v>0.1566354493331455</v>
      </c>
      <c r="K15" t="n">
        <v>0.1566354493331455</v>
      </c>
      <c r="L15" t="n">
        <v>0.1566354493331455</v>
      </c>
      <c r="M15" t="n">
        <v>35</v>
      </c>
      <c r="N15" t="n">
        <v>0.227997</v>
      </c>
      <c r="O15" t="n">
        <v>0.2072966666666667</v>
      </c>
      <c r="P15" t="n">
        <v>0.1403685</v>
      </c>
      <c r="Q15" t="n">
        <v>0.0608855</v>
      </c>
      <c r="R15" t="n">
        <v>0.07601624999999999</v>
      </c>
      <c r="S15" t="n">
        <v>0.08103125000000001</v>
      </c>
      <c r="T15" t="n">
        <v>0.125187</v>
      </c>
      <c r="U15" t="n">
        <v>0.045117</v>
      </c>
    </row>
    <row r="16">
      <c r="A16" t="n">
        <v>1.345345345345345</v>
      </c>
      <c r="B16" t="n">
        <v>0.1133443883687369</v>
      </c>
      <c r="C16" t="n">
        <v>0.0762420388480471</v>
      </c>
      <c r="D16" t="n">
        <v>0.1566354493331455</v>
      </c>
      <c r="E16" t="n">
        <v>0.0762420388480471</v>
      </c>
      <c r="F16" t="n">
        <v>0.0762424059626038</v>
      </c>
      <c r="G16" t="n">
        <v>0.07626587489373964</v>
      </c>
      <c r="H16" t="n">
        <v>0.07763924625474154</v>
      </c>
      <c r="I16" t="n">
        <v>0.130459192991327</v>
      </c>
      <c r="J16" t="n">
        <v>0.1566354493331455</v>
      </c>
      <c r="K16" t="n">
        <v>0.1566354493331455</v>
      </c>
      <c r="L16" t="n">
        <v>0.1566354493331455</v>
      </c>
      <c r="M16" t="n">
        <v>38</v>
      </c>
      <c r="N16" t="n">
        <v>0.2216435</v>
      </c>
      <c r="O16" t="n">
        <v>0.207513</v>
      </c>
      <c r="P16" t="n">
        <v>0.148916</v>
      </c>
      <c r="Q16" t="n">
        <v>0.049046</v>
      </c>
      <c r="R16" t="n">
        <v>0.07806924999999999</v>
      </c>
      <c r="S16" t="n">
        <v>0.08022975</v>
      </c>
      <c r="T16" t="n">
        <v>0.126281</v>
      </c>
      <c r="U16" t="n">
        <v>0.038113</v>
      </c>
    </row>
    <row r="17">
      <c r="A17" t="n">
        <v>1.441441441441441</v>
      </c>
      <c r="B17" t="n">
        <v>0.1133491382123226</v>
      </c>
      <c r="C17" t="n">
        <v>0.07624203885479607</v>
      </c>
      <c r="D17" t="n">
        <v>0.1566354493331455</v>
      </c>
      <c r="E17" t="n">
        <v>0.07624203885479607</v>
      </c>
      <c r="F17" t="n">
        <v>0.07624240642284903</v>
      </c>
      <c r="G17" t="n">
        <v>0.07626590434083028</v>
      </c>
      <c r="H17" t="n">
        <v>0.07764095712989469</v>
      </c>
      <c r="I17" t="n">
        <v>0.1304954509507746</v>
      </c>
      <c r="J17" t="n">
        <v>0.1566354493331455</v>
      </c>
      <c r="K17" t="n">
        <v>0.1566354493331455</v>
      </c>
      <c r="L17" t="n">
        <v>0.1566354493331455</v>
      </c>
      <c r="M17" t="n">
        <v>40</v>
      </c>
      <c r="N17" t="n">
        <v>0.2171675</v>
      </c>
      <c r="O17" t="n">
        <v>0.2029503333333333</v>
      </c>
      <c r="P17" t="n">
        <v>0.154504</v>
      </c>
      <c r="Q17" t="n">
        <v>0.0426225</v>
      </c>
      <c r="R17" t="n">
        <v>0.0810295</v>
      </c>
      <c r="S17" t="n">
        <v>0.08049675000000001</v>
      </c>
      <c r="T17" t="n">
        <v>0.126081</v>
      </c>
      <c r="U17" t="n">
        <v>0.032249</v>
      </c>
    </row>
    <row r="18">
      <c r="A18" t="n">
        <v>1.537537537537538</v>
      </c>
      <c r="B18" t="n">
        <v>0.1133521740387698</v>
      </c>
      <c r="C18" t="n">
        <v>0.07624203885911429</v>
      </c>
      <c r="D18" t="n">
        <v>0.1566354493331455</v>
      </c>
      <c r="E18" t="n">
        <v>0.07624203885911429</v>
      </c>
      <c r="F18" t="n">
        <v>0.07624240671733068</v>
      </c>
      <c r="G18" t="n">
        <v>0.0762659231821453</v>
      </c>
      <c r="H18" t="n">
        <v>0.07764205179066801</v>
      </c>
      <c r="I18" t="n">
        <v>0.1305186237614639</v>
      </c>
      <c r="J18" t="n">
        <v>0.1566354493331455</v>
      </c>
      <c r="K18" t="n">
        <v>0.1566354493331455</v>
      </c>
      <c r="L18" t="n">
        <v>0.1566354493331455</v>
      </c>
      <c r="M18" t="n">
        <v>43</v>
      </c>
      <c r="N18" t="n">
        <v>0.204423</v>
      </c>
      <c r="O18" t="n">
        <v>0.1899366666666667</v>
      </c>
      <c r="P18" t="n">
        <v>0.1600835</v>
      </c>
      <c r="Q18" t="n">
        <v>0.035562</v>
      </c>
      <c r="R18" t="n">
        <v>0.080456</v>
      </c>
      <c r="S18" t="n">
        <v>0.081867</v>
      </c>
      <c r="T18" t="n">
        <v>0.125551</v>
      </c>
      <c r="U18" t="n">
        <v>0.023101</v>
      </c>
    </row>
    <row r="19">
      <c r="A19" t="n">
        <v>1.633633633633634</v>
      </c>
      <c r="B19" t="n">
        <v>0.1133537040515067</v>
      </c>
      <c r="C19" t="n">
        <v>0.07624203886129201</v>
      </c>
      <c r="D19" t="n">
        <v>0.1566354493331455</v>
      </c>
      <c r="E19" t="n">
        <v>0.07624203886129201</v>
      </c>
      <c r="F19" t="n">
        <v>0.07624240686583976</v>
      </c>
      <c r="G19" t="n">
        <v>0.07626593268394498</v>
      </c>
      <c r="H19" t="n">
        <v>0.07764260382967296</v>
      </c>
      <c r="I19" t="n">
        <v>0.1305303021718675</v>
      </c>
      <c r="J19" t="n">
        <v>0.1566354493331455</v>
      </c>
      <c r="K19" t="n">
        <v>0.1566354493331455</v>
      </c>
      <c r="L19" t="n">
        <v>0.1566354493331455</v>
      </c>
      <c r="M19" t="n">
        <v>45</v>
      </c>
      <c r="N19" t="n">
        <v>0.1985595</v>
      </c>
      <c r="O19" t="n">
        <v>0.1787306666666667</v>
      </c>
      <c r="P19" t="n">
        <v>0.1613725</v>
      </c>
      <c r="Q19" t="n">
        <v>0.032828</v>
      </c>
      <c r="R19" t="n">
        <v>0.080262</v>
      </c>
      <c r="S19" t="n">
        <v>0.08286575</v>
      </c>
      <c r="T19" t="n">
        <v>0.126618</v>
      </c>
      <c r="U19" t="n">
        <v>0.017362</v>
      </c>
    </row>
    <row r="20">
      <c r="A20" t="n">
        <v>1.72972972972973</v>
      </c>
      <c r="B20" t="n">
        <v>0.1133539006069107</v>
      </c>
      <c r="C20" t="n">
        <v>0.07624203886157184</v>
      </c>
      <c r="D20" t="n">
        <v>0.1566354493331455</v>
      </c>
      <c r="E20" t="n">
        <v>0.07624203886157184</v>
      </c>
      <c r="F20" t="n">
        <v>0.0762424068849228</v>
      </c>
      <c r="G20" t="n">
        <v>0.07626593390490216</v>
      </c>
      <c r="H20" t="n">
        <v>0.07764267476501155</v>
      </c>
      <c r="I20" t="n">
        <v>0.1305318024394408</v>
      </c>
      <c r="J20" t="n">
        <v>0.1566354493331455</v>
      </c>
      <c r="K20" t="n">
        <v>0.1566354493331455</v>
      </c>
      <c r="L20" t="n">
        <v>0.1566354493331455</v>
      </c>
      <c r="M20" t="n">
        <v>48</v>
      </c>
      <c r="N20" t="n">
        <v>0.1882695</v>
      </c>
      <c r="O20" t="n">
        <v>0.163963</v>
      </c>
      <c r="P20" t="n">
        <v>0.160522</v>
      </c>
      <c r="Q20" t="n">
        <v>0.032097</v>
      </c>
      <c r="R20" t="n">
        <v>0.08020600000000001</v>
      </c>
      <c r="S20" t="n">
        <v>0.0841355</v>
      </c>
      <c r="T20" t="n">
        <v>0.128156</v>
      </c>
      <c r="U20" t="n">
        <v>0.009852</v>
      </c>
    </row>
    <row r="21">
      <c r="A21" t="n">
        <v>1.825825825825826</v>
      </c>
      <c r="B21" t="n">
        <v>0.1133529079892003</v>
      </c>
      <c r="C21" t="n">
        <v>0.07624203886015883</v>
      </c>
      <c r="D21" t="n">
        <v>0.1566354493331455</v>
      </c>
      <c r="E21" t="n">
        <v>0.07624203886015883</v>
      </c>
      <c r="F21" t="n">
        <v>0.07624240678856289</v>
      </c>
      <c r="G21" t="n">
        <v>0.07626592773967299</v>
      </c>
      <c r="H21" t="n">
        <v>0.07764231657603833</v>
      </c>
      <c r="I21" t="n">
        <v>0.1305242259497329</v>
      </c>
      <c r="J21" t="n">
        <v>0.1566354493331455</v>
      </c>
      <c r="K21" t="n">
        <v>0.1566354493331455</v>
      </c>
      <c r="L21" t="n">
        <v>0.1566354493331455</v>
      </c>
      <c r="M21" t="n">
        <v>51</v>
      </c>
      <c r="N21" t="n">
        <v>0.1731425</v>
      </c>
      <c r="O21" t="n">
        <v>0.1527966666666667</v>
      </c>
      <c r="P21" t="n">
        <v>0.154721</v>
      </c>
      <c r="Q21" t="n">
        <v>0.0369525</v>
      </c>
      <c r="R21" t="n">
        <v>0.08269174999999999</v>
      </c>
      <c r="S21" t="n">
        <v>0.08457149999999999</v>
      </c>
      <c r="T21" t="n">
        <v>0.128624</v>
      </c>
      <c r="U21" t="n">
        <v>0.004357</v>
      </c>
    </row>
    <row r="22">
      <c r="A22" t="n">
        <v>1.921921921921922</v>
      </c>
      <c r="B22" t="n">
        <v>0.1133508481880549</v>
      </c>
      <c r="C22" t="n">
        <v>0.07624203885722793</v>
      </c>
      <c r="D22" t="n">
        <v>0.1566354493331455</v>
      </c>
      <c r="E22" t="n">
        <v>0.07624203885722793</v>
      </c>
      <c r="F22" t="n">
        <v>0.07624240658868967</v>
      </c>
      <c r="G22" t="n">
        <v>0.07626591495152744</v>
      </c>
      <c r="H22" t="n">
        <v>0.07764157360217983</v>
      </c>
      <c r="I22" t="n">
        <v>0.130508503505378</v>
      </c>
      <c r="J22" t="n">
        <v>0.1566354493331455</v>
      </c>
      <c r="K22" t="n">
        <v>0.1566354493331455</v>
      </c>
      <c r="L22" t="n">
        <v>0.1566354493331455</v>
      </c>
      <c r="M22" t="n">
        <v>53</v>
      </c>
      <c r="N22" t="n">
        <v>0.1633025</v>
      </c>
      <c r="O22" t="n">
        <v>0.1484246666666667</v>
      </c>
      <c r="P22" t="n">
        <v>0.1504945</v>
      </c>
      <c r="Q22" t="n">
        <v>0.041423</v>
      </c>
      <c r="R22" t="n">
        <v>0.08502949999999999</v>
      </c>
      <c r="S22" t="n">
        <v>0.08416950000000001</v>
      </c>
      <c r="T22" t="n">
        <v>0.128501</v>
      </c>
      <c r="U22" t="n">
        <v>0.002067</v>
      </c>
    </row>
    <row r="23">
      <c r="A23" t="n">
        <v>2.018018018018018</v>
      </c>
      <c r="B23" t="n">
        <v>0.1133478252643612</v>
      </c>
      <c r="C23" t="n">
        <v>0.07624203885292963</v>
      </c>
      <c r="D23" t="n">
        <v>0.1566354493331455</v>
      </c>
      <c r="E23" t="n">
        <v>0.07624203885292963</v>
      </c>
      <c r="F23" t="n">
        <v>0.07624240629556747</v>
      </c>
      <c r="G23" t="n">
        <v>0.07626589619719158</v>
      </c>
      <c r="H23" t="n">
        <v>0.07764048398835598</v>
      </c>
      <c r="I23" t="n">
        <v>0.1304854287814084</v>
      </c>
      <c r="J23" t="n">
        <v>0.1566354493331455</v>
      </c>
      <c r="K23" t="n">
        <v>0.1566354493331455</v>
      </c>
      <c r="L23" t="n">
        <v>0.1566354493331455</v>
      </c>
      <c r="M23" t="n">
        <v>56</v>
      </c>
      <c r="N23" t="n">
        <v>0.1511435</v>
      </c>
      <c r="O23" t="n">
        <v>0.147326</v>
      </c>
      <c r="P23" t="n">
        <v>0.144917</v>
      </c>
      <c r="Q23" t="n">
        <v>0.049114</v>
      </c>
      <c r="R23" t="n">
        <v>0.087794</v>
      </c>
      <c r="S23" t="n">
        <v>0.08233275000000001</v>
      </c>
      <c r="T23" t="n">
        <v>0.127498</v>
      </c>
      <c r="U23" t="n">
        <v>0.00053</v>
      </c>
    </row>
    <row r="24">
      <c r="A24" t="n">
        <v>2.114114114114114</v>
      </c>
      <c r="B24" t="n">
        <v>0.1133439286986457</v>
      </c>
      <c r="C24" t="n">
        <v>0.07624203884739443</v>
      </c>
      <c r="D24" t="n">
        <v>0.1566354493331455</v>
      </c>
      <c r="E24" t="n">
        <v>0.07624203884739443</v>
      </c>
      <c r="F24" t="n">
        <v>0.07624240591809549</v>
      </c>
      <c r="G24" t="n">
        <v>0.0762658720460396</v>
      </c>
      <c r="H24" t="n">
        <v>0.07763908080151671</v>
      </c>
      <c r="I24" t="n">
        <v>0.1304556839766832</v>
      </c>
      <c r="J24" t="n">
        <v>0.1566354493331455</v>
      </c>
      <c r="K24" t="n">
        <v>0.1566354493331455</v>
      </c>
      <c r="L24" t="n">
        <v>0.1566354493331455</v>
      </c>
      <c r="M24" t="n">
        <v>59</v>
      </c>
      <c r="N24" t="n">
        <v>0.1412885</v>
      </c>
      <c r="O24" t="n">
        <v>0.144366</v>
      </c>
      <c r="P24" t="n">
        <v>0.139712</v>
      </c>
      <c r="Q24" t="n">
        <v>0.0571005</v>
      </c>
      <c r="R24" t="n">
        <v>0.08973150000000001</v>
      </c>
      <c r="S24" t="n">
        <v>0.08065275</v>
      </c>
      <c r="T24" t="n">
        <v>0.125599</v>
      </c>
      <c r="U24" t="n">
        <v>0.000343</v>
      </c>
    </row>
    <row r="25">
      <c r="A25" t="n">
        <v>2.21021021021021</v>
      </c>
      <c r="B25" t="n">
        <v>0.1133392359938548</v>
      </c>
      <c r="C25" t="n">
        <v>0.07624203884073628</v>
      </c>
      <c r="D25" t="n">
        <v>0.1566354493331455</v>
      </c>
      <c r="E25" t="n">
        <v>0.07624203884073628</v>
      </c>
      <c r="F25" t="n">
        <v>0.07624240546404237</v>
      </c>
      <c r="G25" t="n">
        <v>0.07626584299511723</v>
      </c>
      <c r="H25" t="n">
        <v>0.0776373929045573</v>
      </c>
      <c r="I25" t="n">
        <v>0.1304198597469485</v>
      </c>
      <c r="J25" t="n">
        <v>0.1566354493331455</v>
      </c>
      <c r="K25" t="n">
        <v>0.1566354493331455</v>
      </c>
      <c r="L25" t="n">
        <v>0.1566354493331455</v>
      </c>
      <c r="M25" t="n">
        <v>61</v>
      </c>
      <c r="N25" t="n">
        <v>0.136829</v>
      </c>
      <c r="O25" t="n">
        <v>0.1425746666666667</v>
      </c>
      <c r="P25" t="n">
        <v>0.1383115</v>
      </c>
      <c r="Q25" t="n">
        <v>0.06134149999999999</v>
      </c>
      <c r="R25" t="n">
        <v>0.09031675</v>
      </c>
      <c r="S25" t="n">
        <v>0.07930525000000001</v>
      </c>
      <c r="T25" t="n">
        <v>0.124754</v>
      </c>
      <c r="U25" t="n">
        <v>0.000377</v>
      </c>
    </row>
    <row r="26">
      <c r="A26" t="n">
        <v>2.306306306306306</v>
      </c>
      <c r="B26" t="n">
        <v>0.1133338147231275</v>
      </c>
      <c r="C26" t="n">
        <v>0.07624203883305522</v>
      </c>
      <c r="D26" t="n">
        <v>0.1566354493331455</v>
      </c>
      <c r="E26" t="n">
        <v>0.07624203883305522</v>
      </c>
      <c r="F26" t="n">
        <v>0.07624240494023235</v>
      </c>
      <c r="G26" t="n">
        <v>0.07626580948104263</v>
      </c>
      <c r="H26" t="n">
        <v>0.0776354456485146</v>
      </c>
      <c r="I26" t="n">
        <v>0.1303784708827386</v>
      </c>
      <c r="J26" t="n">
        <v>0.1566354493331455</v>
      </c>
      <c r="K26" t="n">
        <v>0.1566354493331455</v>
      </c>
      <c r="L26" t="n">
        <v>0.1566354493331455</v>
      </c>
      <c r="M26" t="n">
        <v>64</v>
      </c>
      <c r="N26" t="n">
        <v>0.134303</v>
      </c>
      <c r="O26" t="n">
        <v>0.1383056666666667</v>
      </c>
      <c r="P26" t="n">
        <v>0.138395</v>
      </c>
      <c r="Q26" t="n">
        <v>0.064844</v>
      </c>
      <c r="R26" t="n">
        <v>0.091642</v>
      </c>
      <c r="S26" t="n">
        <v>0.077316</v>
      </c>
      <c r="T26" t="n">
        <v>0.126072</v>
      </c>
      <c r="U26" t="n">
        <v>0.000459</v>
      </c>
    </row>
    <row r="27">
      <c r="A27" t="n">
        <v>2.402402402402402</v>
      </c>
      <c r="B27" t="n">
        <v>0.1133277241586784</v>
      </c>
      <c r="C27" t="n">
        <v>0.07624203882443965</v>
      </c>
      <c r="D27" t="n">
        <v>0.1566354493331455</v>
      </c>
      <c r="E27" t="n">
        <v>0.07624203882443965</v>
      </c>
      <c r="F27" t="n">
        <v>0.07624240435269415</v>
      </c>
      <c r="G27" t="n">
        <v>0.07626577188953595</v>
      </c>
      <c r="H27" t="n">
        <v>0.0776332614267784</v>
      </c>
      <c r="I27" t="n">
        <v>0.1303319687765427</v>
      </c>
      <c r="J27" t="n">
        <v>0.1566354493331455</v>
      </c>
      <c r="K27" t="n">
        <v>0.1566354493331455</v>
      </c>
      <c r="L27" t="n">
        <v>0.1566354493331455</v>
      </c>
      <c r="M27" t="n">
        <v>66</v>
      </c>
      <c r="N27" t="n">
        <v>0.134356</v>
      </c>
      <c r="O27" t="n">
        <v>0.1348753333333333</v>
      </c>
      <c r="P27" t="n">
        <v>0.1389835</v>
      </c>
      <c r="Q27" t="n">
        <v>0.0661055</v>
      </c>
      <c r="R27" t="n">
        <v>0.09189725</v>
      </c>
      <c r="S27" t="n">
        <v>0.076602</v>
      </c>
      <c r="T27" t="n">
        <v>0.12673</v>
      </c>
      <c r="U27" t="n">
        <v>0.000483</v>
      </c>
    </row>
    <row r="28">
      <c r="A28" t="n">
        <v>2.498498498498499</v>
      </c>
      <c r="B28" t="n">
        <v>0.1133210165804972</v>
      </c>
      <c r="C28" t="n">
        <v>0.07624203881496809</v>
      </c>
      <c r="D28" t="n">
        <v>0.1566354493331455</v>
      </c>
      <c r="E28" t="n">
        <v>0.07624203881496809</v>
      </c>
      <c r="F28" t="n">
        <v>0.07624240370678141</v>
      </c>
      <c r="G28" t="n">
        <v>0.07626573056312565</v>
      </c>
      <c r="H28" t="n">
        <v>0.07763086012321146</v>
      </c>
      <c r="I28" t="n">
        <v>0.1302807514364543</v>
      </c>
      <c r="J28" t="n">
        <v>0.1566354493331455</v>
      </c>
      <c r="K28" t="n">
        <v>0.1566354493331455</v>
      </c>
      <c r="L28" t="n">
        <v>0.1566354493331455</v>
      </c>
      <c r="M28" t="n">
        <v>69</v>
      </c>
      <c r="N28" t="n">
        <v>0.135699</v>
      </c>
      <c r="O28" t="n">
        <v>0.1312643333333333</v>
      </c>
      <c r="P28" t="n">
        <v>0.140407</v>
      </c>
      <c r="Q28" t="n">
        <v>0.06698899999999999</v>
      </c>
      <c r="R28" t="n">
        <v>0.09099075000000001</v>
      </c>
      <c r="S28" t="n">
        <v>0.07616099999999999</v>
      </c>
      <c r="T28" t="n">
        <v>0.126985</v>
      </c>
      <c r="U28" t="n">
        <v>0.000508</v>
      </c>
    </row>
    <row r="29">
      <c r="A29" t="n">
        <v>2.594594594594595</v>
      </c>
      <c r="B29" t="n">
        <v>0.1133137383374715</v>
      </c>
      <c r="C29" t="n">
        <v>0.0762420388047106</v>
      </c>
      <c r="D29" t="n">
        <v>0.1566354493331455</v>
      </c>
      <c r="E29" t="n">
        <v>0.0762420388047106</v>
      </c>
      <c r="F29" t="n">
        <v>0.07624240300727099</v>
      </c>
      <c r="G29" t="n">
        <v>0.07626568580743645</v>
      </c>
      <c r="H29" t="n">
        <v>0.07762825947776554</v>
      </c>
      <c r="I29" t="n">
        <v>0.1302251716031519</v>
      </c>
      <c r="J29" t="n">
        <v>0.1566354493331455</v>
      </c>
      <c r="K29" t="n">
        <v>0.1566354493331455</v>
      </c>
      <c r="L29" t="n">
        <v>0.1566354493331455</v>
      </c>
      <c r="M29" t="n">
        <v>72</v>
      </c>
      <c r="N29" t="n">
        <v>0.138037</v>
      </c>
      <c r="O29" t="n">
        <v>0.1300443333333333</v>
      </c>
      <c r="P29" t="n">
        <v>0.1413495</v>
      </c>
      <c r="Q29" t="n">
        <v>0.0675065</v>
      </c>
      <c r="R29" t="n">
        <v>0.08846675000000001</v>
      </c>
      <c r="S29" t="n">
        <v>0.07867225</v>
      </c>
      <c r="T29" t="n">
        <v>0.129255</v>
      </c>
      <c r="U29" t="n">
        <v>0.000498</v>
      </c>
    </row>
    <row r="30">
      <c r="A30" t="n">
        <v>2.69069069069069</v>
      </c>
      <c r="B30" t="n">
        <v>0.1133059307150369</v>
      </c>
      <c r="C30" t="n">
        <v>0.07624203879372991</v>
      </c>
      <c r="D30" t="n">
        <v>0.1566354493331455</v>
      </c>
      <c r="E30" t="n">
        <v>0.07624203879372991</v>
      </c>
      <c r="F30" t="n">
        <v>0.07624240225844381</v>
      </c>
      <c r="G30" t="n">
        <v>0.07626563789636299</v>
      </c>
      <c r="H30" t="n">
        <v>0.07762547538726267</v>
      </c>
      <c r="I30" t="n">
        <v>0.1301655433850597</v>
      </c>
      <c r="J30" t="n">
        <v>0.1566354493331455</v>
      </c>
      <c r="K30" t="n">
        <v>0.1566354493331455</v>
      </c>
      <c r="L30" t="n">
        <v>0.1566354493331455</v>
      </c>
      <c r="M30" t="n">
        <v>74</v>
      </c>
      <c r="N30" t="n">
        <v>0.1396505</v>
      </c>
      <c r="O30" t="n">
        <v>0.1293823333333333</v>
      </c>
      <c r="P30" t="n">
        <v>0.141215</v>
      </c>
      <c r="Q30" t="n">
        <v>0.067909</v>
      </c>
      <c r="R30" t="n">
        <v>0.08460825</v>
      </c>
      <c r="S30" t="n">
        <v>0.08045250000000001</v>
      </c>
      <c r="T30" t="n">
        <v>0.130323</v>
      </c>
      <c r="U30" t="n">
        <v>0.000473</v>
      </c>
    </row>
    <row r="31">
      <c r="A31" t="n">
        <v>2.786786786786787</v>
      </c>
      <c r="B31" t="n">
        <v>0.113297630650153</v>
      </c>
      <c r="C31" t="n">
        <v>0.07624203878208255</v>
      </c>
      <c r="D31" t="n">
        <v>0.1566354493331455</v>
      </c>
      <c r="E31" t="n">
        <v>0.07624203878208255</v>
      </c>
      <c r="F31" t="n">
        <v>0.07624240146415193</v>
      </c>
      <c r="G31" t="n">
        <v>0.07626558707635907</v>
      </c>
      <c r="H31" t="n">
        <v>0.07762252215473513</v>
      </c>
      <c r="I31" t="n">
        <v>0.1301021477244591</v>
      </c>
      <c r="J31" t="n">
        <v>0.1566354493331455</v>
      </c>
      <c r="K31" t="n">
        <v>0.1566354493331455</v>
      </c>
      <c r="L31" t="n">
        <v>0.1566354493331455</v>
      </c>
      <c r="M31" t="n">
        <v>77</v>
      </c>
      <c r="N31" t="n">
        <v>0.1407945</v>
      </c>
      <c r="O31" t="n">
        <v>0.128521</v>
      </c>
      <c r="P31" t="n">
        <v>0.1413915</v>
      </c>
      <c r="Q31" t="n">
        <v>0.070037</v>
      </c>
      <c r="R31" t="n">
        <v>0.07566299999999999</v>
      </c>
      <c r="S31" t="n">
        <v>0.081693</v>
      </c>
      <c r="T31" t="n">
        <v>0.131219</v>
      </c>
      <c r="U31" t="n">
        <v>0.000442</v>
      </c>
    </row>
    <row r="32">
      <c r="A32" t="n">
        <v>2.882882882882883</v>
      </c>
      <c r="B32" t="n">
        <v>0.1132888713247127</v>
      </c>
      <c r="C32" t="n">
        <v>0.07624203876981953</v>
      </c>
      <c r="D32" t="n">
        <v>0.1566354493331455</v>
      </c>
      <c r="E32" t="n">
        <v>0.07624203876981953</v>
      </c>
      <c r="F32" t="n">
        <v>0.07624240062787445</v>
      </c>
      <c r="G32" t="n">
        <v>0.07626553357001876</v>
      </c>
      <c r="H32" t="n">
        <v>0.07761941269758685</v>
      </c>
      <c r="I32" t="n">
        <v>0.1300352369329657</v>
      </c>
      <c r="J32" t="n">
        <v>0.1566354493331455</v>
      </c>
      <c r="K32" t="n">
        <v>0.1566354493331455</v>
      </c>
      <c r="L32" t="n">
        <v>0.1566354493331455</v>
      </c>
      <c r="M32" t="n">
        <v>80</v>
      </c>
      <c r="N32" t="n">
        <v>0.14043</v>
      </c>
      <c r="O32" t="n">
        <v>0.1292533333333333</v>
      </c>
      <c r="P32" t="n">
        <v>0.1414025</v>
      </c>
      <c r="Q32" t="n">
        <v>0.072683</v>
      </c>
      <c r="R32" t="n">
        <v>0.067222</v>
      </c>
      <c r="S32" t="n">
        <v>0.0829575</v>
      </c>
      <c r="T32" t="n">
        <v>0.132142</v>
      </c>
      <c r="U32" t="n">
        <v>0.000438</v>
      </c>
    </row>
    <row r="33">
      <c r="A33" t="n">
        <v>2.978978978978979</v>
      </c>
      <c r="B33" t="n">
        <v>0.1132796826613445</v>
      </c>
      <c r="C33" t="n">
        <v>0.07624203875698707</v>
      </c>
      <c r="D33" t="n">
        <v>0.1566354493331455</v>
      </c>
      <c r="E33" t="n">
        <v>0.07624203875698707</v>
      </c>
      <c r="F33" t="n">
        <v>0.07624239975276462</v>
      </c>
      <c r="G33" t="n">
        <v>0.07626547757908628</v>
      </c>
      <c r="H33" t="n">
        <v>0.07761615872251931</v>
      </c>
      <c r="I33" t="n">
        <v>0.1299650384799622</v>
      </c>
      <c r="J33" t="n">
        <v>0.1566354493331455</v>
      </c>
      <c r="K33" t="n">
        <v>0.1566354493331455</v>
      </c>
      <c r="L33" t="n">
        <v>0.1566354493331455</v>
      </c>
      <c r="M33" t="n">
        <v>82</v>
      </c>
      <c r="N33" t="n">
        <v>0.139862</v>
      </c>
      <c r="O33" t="n">
        <v>0.1295123333333333</v>
      </c>
      <c r="P33" t="n">
        <v>0.137338</v>
      </c>
      <c r="Q33" t="n">
        <v>0.0737245</v>
      </c>
      <c r="R33" t="n">
        <v>0.06323524999999999</v>
      </c>
      <c r="S33" t="n">
        <v>0.08292875000000001</v>
      </c>
      <c r="T33" t="n">
        <v>0.132461</v>
      </c>
      <c r="U33" t="n">
        <v>0.000434</v>
      </c>
    </row>
    <row r="34">
      <c r="A34" t="n">
        <v>3.075075075075075</v>
      </c>
      <c r="B34" t="n">
        <v>0.1132700917402349</v>
      </c>
      <c r="C34" t="n">
        <v>0.07624203874362721</v>
      </c>
      <c r="D34" t="n">
        <v>0.1566354493331455</v>
      </c>
      <c r="E34" t="n">
        <v>0.07624203874362721</v>
      </c>
      <c r="F34" t="n">
        <v>0.07624239884168958</v>
      </c>
      <c r="G34" t="n">
        <v>0.07626541928700079</v>
      </c>
      <c r="H34" t="n">
        <v>0.0776127708734274</v>
      </c>
      <c r="I34" t="n">
        <v>0.1298917581766983</v>
      </c>
      <c r="J34" t="n">
        <v>0.1566354493331455</v>
      </c>
      <c r="K34" t="n">
        <v>0.1566354493331455</v>
      </c>
      <c r="L34" t="n">
        <v>0.1566354493331455</v>
      </c>
      <c r="M34" t="n">
        <v>85</v>
      </c>
      <c r="N34" t="n">
        <v>0.138976</v>
      </c>
      <c r="O34" t="n">
        <v>0.1296556666666666</v>
      </c>
      <c r="P34" t="n">
        <v>0.1304905</v>
      </c>
      <c r="Q34" t="n">
        <v>0.07469150000000001</v>
      </c>
      <c r="R34" t="n">
        <v>0.0595435</v>
      </c>
      <c r="S34" t="n">
        <v>0.08286500000000001</v>
      </c>
      <c r="T34" t="n">
        <v>0.13271</v>
      </c>
      <c r="U34" t="n">
        <v>0.00041</v>
      </c>
    </row>
    <row r="35">
      <c r="A35" t="n">
        <v>3.171171171171171</v>
      </c>
      <c r="B35" t="n">
        <v>0.1132601231515828</v>
      </c>
      <c r="C35" t="n">
        <v>0.07624203872977832</v>
      </c>
      <c r="D35" t="n">
        <v>0.1566354493331455</v>
      </c>
      <c r="E35" t="n">
        <v>0.07624203872977832</v>
      </c>
      <c r="F35" t="n">
        <v>0.07624239789726418</v>
      </c>
      <c r="G35" t="n">
        <v>0.0762653588610606</v>
      </c>
      <c r="H35" t="n">
        <v>0.07760925885715532</v>
      </c>
      <c r="I35" t="n">
        <v>0.129815582867968</v>
      </c>
      <c r="J35" t="n">
        <v>0.1566354493331455</v>
      </c>
      <c r="K35" t="n">
        <v>0.1566354493331455</v>
      </c>
      <c r="L35" t="n">
        <v>0.1566354493331455</v>
      </c>
      <c r="M35" t="n">
        <v>88</v>
      </c>
      <c r="N35" t="n">
        <v>0.138884</v>
      </c>
      <c r="O35" t="n">
        <v>0.130966</v>
      </c>
      <c r="P35" t="n">
        <v>0.125487</v>
      </c>
      <c r="Q35" t="n">
        <v>0.07526099999999999</v>
      </c>
      <c r="R35" t="n">
        <v>0.058296</v>
      </c>
      <c r="S35" t="n">
        <v>0.08434899999999999</v>
      </c>
      <c r="T35" t="n">
        <v>0.133981</v>
      </c>
      <c r="U35" t="n">
        <v>0.000388</v>
      </c>
    </row>
    <row r="36">
      <c r="A36" t="n">
        <v>3.267267267267267</v>
      </c>
      <c r="B36" t="n">
        <v>0.1132497992952378</v>
      </c>
      <c r="C36" t="n">
        <v>0.07624203871547544</v>
      </c>
      <c r="D36" t="n">
        <v>0.1566354493331455</v>
      </c>
      <c r="E36" t="n">
        <v>0.07624203871547544</v>
      </c>
      <c r="F36" t="n">
        <v>0.07624239692187992</v>
      </c>
      <c r="G36" t="n">
        <v>0.07626529645427345</v>
      </c>
      <c r="H36" t="n">
        <v>0.07760563155099666</v>
      </c>
      <c r="I36" t="n">
        <v>0.1297366827198409</v>
      </c>
      <c r="J36" t="n">
        <v>0.1566354493331455</v>
      </c>
      <c r="K36" t="n">
        <v>0.1566354493331455</v>
      </c>
      <c r="L36" t="n">
        <v>0.1566354493331455</v>
      </c>
      <c r="M36" t="n">
        <v>90</v>
      </c>
      <c r="N36" t="n">
        <v>0.1391175</v>
      </c>
      <c r="O36" t="n">
        <v>0.1328353333333333</v>
      </c>
      <c r="P36" t="n">
        <v>0.1224185</v>
      </c>
      <c r="Q36" t="n">
        <v>0.0752965</v>
      </c>
      <c r="R36" t="n">
        <v>0.0601175</v>
      </c>
      <c r="S36" t="n">
        <v>0.08594325</v>
      </c>
      <c r="T36" t="n">
        <v>0.136951</v>
      </c>
      <c r="U36" t="n">
        <v>0.000383</v>
      </c>
    </row>
    <row r="37">
      <c r="A37" t="n">
        <v>3.363363363363364</v>
      </c>
      <c r="B37" t="n">
        <v>0.1132391406367304</v>
      </c>
      <c r="C37" t="n">
        <v>0.07624203870075076</v>
      </c>
      <c r="D37" t="n">
        <v>0.1566354493331455</v>
      </c>
      <c r="E37" t="n">
        <v>0.07624203870075076</v>
      </c>
      <c r="F37" t="n">
        <v>0.0762423959177298</v>
      </c>
      <c r="G37" t="n">
        <v>0.07626523220694598</v>
      </c>
      <c r="H37" t="n">
        <v>0.07760189709504826</v>
      </c>
      <c r="I37" t="n">
        <v>0.1296552131739317</v>
      </c>
      <c r="J37" t="n">
        <v>0.1566354493331455</v>
      </c>
      <c r="K37" t="n">
        <v>0.1566354493331455</v>
      </c>
      <c r="L37" t="n">
        <v>0.1566354493331455</v>
      </c>
      <c r="M37" t="n">
        <v>93</v>
      </c>
      <c r="N37" t="n">
        <v>0.1395445</v>
      </c>
      <c r="O37" t="n">
        <v>0.1355923333333333</v>
      </c>
      <c r="P37" t="n">
        <v>0.117972</v>
      </c>
      <c r="Q37" t="n">
        <v>0.07532349999999999</v>
      </c>
      <c r="R37" t="n">
        <v>0.08881133333333334</v>
      </c>
      <c r="S37" t="n">
        <v>0.08827325</v>
      </c>
      <c r="T37" t="n">
        <v>0.141533</v>
      </c>
      <c r="U37" t="n">
        <v>0.000372</v>
      </c>
    </row>
    <row r="38">
      <c r="A38" t="n">
        <v>3.45945945945946</v>
      </c>
      <c r="B38" t="n">
        <v>0.1132281659270802</v>
      </c>
      <c r="C38" t="n">
        <v>0.07624203868563381</v>
      </c>
      <c r="D38" t="n">
        <v>0.1566354493331455</v>
      </c>
      <c r="E38" t="n">
        <v>0.07624203868563381</v>
      </c>
      <c r="F38" t="n">
        <v>0.07624239488682971</v>
      </c>
      <c r="G38" t="n">
        <v>0.07626516624805603</v>
      </c>
      <c r="H38" t="n">
        <v>0.07759806297192358</v>
      </c>
      <c r="I38" t="n">
        <v>0.1295713166247622</v>
      </c>
      <c r="J38" t="n">
        <v>0.1566354493331455</v>
      </c>
      <c r="K38" t="n">
        <v>0.1566354493331455</v>
      </c>
      <c r="L38" t="n">
        <v>0.1566354493331455</v>
      </c>
      <c r="M38" t="n">
        <v>96</v>
      </c>
      <c r="N38" t="n">
        <v>0.140307</v>
      </c>
      <c r="O38" t="n">
        <v>0.1385486666666667</v>
      </c>
      <c r="P38" t="n">
        <v>0.114411</v>
      </c>
      <c r="Q38" t="n">
        <v>0.0754455</v>
      </c>
      <c r="R38" t="n">
        <v>0.09797533333333334</v>
      </c>
      <c r="S38" t="n">
        <v>0.0907655</v>
      </c>
      <c r="T38" t="n">
        <v>0.14639</v>
      </c>
      <c r="U38" t="n">
        <v>0.000362</v>
      </c>
    </row>
    <row r="39">
      <c r="A39" t="n">
        <v>3.555555555555555</v>
      </c>
      <c r="B39" t="n">
        <v>0.1132168923923534</v>
      </c>
      <c r="C39" t="n">
        <v>0.07624203867015185</v>
      </c>
      <c r="D39" t="n">
        <v>0.1566354493331455</v>
      </c>
      <c r="E39" t="n">
        <v>0.07624203867015185</v>
      </c>
      <c r="F39" t="n">
        <v>0.07624239383103713</v>
      </c>
      <c r="G39" t="n">
        <v>0.07626509869644239</v>
      </c>
      <c r="H39" t="n">
        <v>0.0775941360758594</v>
      </c>
      <c r="I39" t="n">
        <v>0.1294851238659002</v>
      </c>
      <c r="J39" t="n">
        <v>0.1566354493331455</v>
      </c>
      <c r="K39" t="n">
        <v>0.1566354493331455</v>
      </c>
      <c r="L39" t="n">
        <v>0.1566354493331455</v>
      </c>
    </row>
    <row r="40">
      <c r="A40" t="n">
        <v>3.651651651651652</v>
      </c>
      <c r="B40" t="n">
        <v>0.1132053358978198</v>
      </c>
      <c r="C40" t="n">
        <v>0.07624203865433002</v>
      </c>
      <c r="D40" t="n">
        <v>0.1566354493331455</v>
      </c>
      <c r="E40" t="n">
        <v>0.07624203865433002</v>
      </c>
      <c r="F40" t="n">
        <v>0.07624239275206722</v>
      </c>
      <c r="G40" t="n">
        <v>0.07626502966184059</v>
      </c>
      <c r="H40" t="n">
        <v>0.07759012277287629</v>
      </c>
      <c r="I40" t="n">
        <v>0.1293967553420079</v>
      </c>
      <c r="J40" t="n">
        <v>0.1566354493331455</v>
      </c>
      <c r="K40" t="n">
        <v>0.1566354493331455</v>
      </c>
      <c r="L40" t="n">
        <v>0.1566354493331455</v>
      </c>
    </row>
    <row r="41">
      <c r="A41" t="n">
        <v>3.747747747747748</v>
      </c>
      <c r="B41" t="n">
        <v>0.1131935110906807</v>
      </c>
      <c r="C41" t="n">
        <v>0.07624203863819159</v>
      </c>
      <c r="D41" t="n">
        <v>0.1566354493331455</v>
      </c>
      <c r="E41" t="n">
        <v>0.07624203863819159</v>
      </c>
      <c r="F41" t="n">
        <v>0.07624239165150698</v>
      </c>
      <c r="G41" t="n">
        <v>0.07626495924578823</v>
      </c>
      <c r="H41" t="n">
        <v>0.07758602895335638</v>
      </c>
      <c r="I41" t="n">
        <v>0.1293063222371662</v>
      </c>
      <c r="J41" t="n">
        <v>0.1566354493331455</v>
      </c>
      <c r="K41" t="n">
        <v>0.1566354493331455</v>
      </c>
      <c r="L41" t="n">
        <v>0.1566354493331455</v>
      </c>
    </row>
    <row r="42">
      <c r="A42" t="n">
        <v>3.843843843843844</v>
      </c>
      <c r="B42" t="n">
        <v>0.1131814315246314</v>
      </c>
      <c r="C42" t="n">
        <v>0.07624203862175813</v>
      </c>
      <c r="D42" t="n">
        <v>0.1566354493331455</v>
      </c>
      <c r="E42" t="n">
        <v>0.07624203862175813</v>
      </c>
      <c r="F42" t="n">
        <v>0.07624239053082774</v>
      </c>
      <c r="G42" t="n">
        <v>0.07626488754241922</v>
      </c>
      <c r="H42" t="n">
        <v>0.07758186007816487</v>
      </c>
      <c r="I42" t="n">
        <v>0.1292139274244453</v>
      </c>
      <c r="J42" t="n">
        <v>0.1566354493331455</v>
      </c>
      <c r="K42" t="n">
        <v>0.1566354493331455</v>
      </c>
      <c r="L42" t="n">
        <v>0.1566354493331455</v>
      </c>
    </row>
    <row r="43">
      <c r="A43" t="n">
        <v>3.93993993993994</v>
      </c>
      <c r="B43" t="n">
        <v>0.1131691097689573</v>
      </c>
      <c r="C43" t="n">
        <v>0.0762420386050497</v>
      </c>
      <c r="D43" t="n">
        <v>0.1566354493331455</v>
      </c>
      <c r="E43" t="n">
        <v>0.0762420386050497</v>
      </c>
      <c r="F43" t="n">
        <v>0.07624238939139602</v>
      </c>
      <c r="G43" t="n">
        <v>0.07626481463916304</v>
      </c>
      <c r="H43" t="n">
        <v>0.07757762121924996</v>
      </c>
      <c r="I43" t="n">
        <v>0.1291196662973634</v>
      </c>
      <c r="J43" t="n">
        <v>0.1566354493331455</v>
      </c>
      <c r="K43" t="n">
        <v>0.1566354493331455</v>
      </c>
      <c r="L43" t="n">
        <v>0.1566354493331455</v>
      </c>
    </row>
    <row r="44">
      <c r="A44" t="n">
        <v>4.036036036036036</v>
      </c>
      <c r="B44" t="n">
        <v>0.1131565575044067</v>
      </c>
      <c r="C44" t="n">
        <v>0.07624203858808493</v>
      </c>
      <c r="D44" t="n">
        <v>0.1566354493331455</v>
      </c>
      <c r="E44" t="n">
        <v>0.07624203858808493</v>
      </c>
      <c r="F44" t="n">
        <v>0.07624238823448318</v>
      </c>
      <c r="G44" t="n">
        <v>0.07626474061736238</v>
      </c>
      <c r="H44" t="n">
        <v>0.07757331709550183</v>
      </c>
      <c r="I44" t="n">
        <v>0.1290236275003852</v>
      </c>
      <c r="J44" t="n">
        <v>0.1566354493331455</v>
      </c>
      <c r="K44" t="n">
        <v>0.1566354493331455</v>
      </c>
      <c r="L44" t="n">
        <v>0.1566354493331455</v>
      </c>
    </row>
    <row r="45">
      <c r="A45" t="n">
        <v>4.132132132132132</v>
      </c>
      <c r="B45" t="n">
        <v>0.113143785607714</v>
      </c>
      <c r="C45" t="n">
        <v>0.07624203857088119</v>
      </c>
      <c r="D45" t="n">
        <v>0.1566354493331455</v>
      </c>
      <c r="E45" t="n">
        <v>0.07624203857088119</v>
      </c>
      <c r="F45" t="n">
        <v>0.07624238706127405</v>
      </c>
      <c r="G45" t="n">
        <v>0.07626466555282031</v>
      </c>
      <c r="H45" t="n">
        <v>0.07756895210452397</v>
      </c>
      <c r="I45" t="n">
        <v>0.128925893572776</v>
      </c>
      <c r="J45" t="n">
        <v>0.1566354493331455</v>
      </c>
      <c r="K45" t="n">
        <v>0.1566354493331455</v>
      </c>
      <c r="L45" t="n">
        <v>0.1566354493331455</v>
      </c>
    </row>
    <row r="46">
      <c r="A46" t="n">
        <v>4.228228228228228</v>
      </c>
      <c r="B46" t="n">
        <v>0.1131308042263427</v>
      </c>
      <c r="C46" t="n">
        <v>0.07624203855345471</v>
      </c>
      <c r="D46" t="n">
        <v>0.1566354493331455</v>
      </c>
      <c r="E46" t="n">
        <v>0.07624203855345471</v>
      </c>
      <c r="F46" t="n">
        <v>0.07624238587287445</v>
      </c>
      <c r="G46" t="n">
        <v>0.07626458951628681</v>
      </c>
      <c r="H46" t="n">
        <v>0.07756453035086802</v>
      </c>
      <c r="I46" t="n">
        <v>0.1288265415178213</v>
      </c>
      <c r="J46" t="n">
        <v>0.1566354493331455</v>
      </c>
      <c r="K46" t="n">
        <v>0.1566354493331455</v>
      </c>
      <c r="L46" t="n">
        <v>0.1566354493331455</v>
      </c>
    </row>
    <row r="47">
      <c r="A47" t="n">
        <v>4.324324324324325</v>
      </c>
      <c r="B47" t="n">
        <v>0.1131176228447732</v>
      </c>
      <c r="C47" t="n">
        <v>0.07624203853582062</v>
      </c>
      <c r="D47" t="n">
        <v>0.1566354493331455</v>
      </c>
      <c r="E47" t="n">
        <v>0.07624203853582062</v>
      </c>
      <c r="F47" t="n">
        <v>0.07624238467031796</v>
      </c>
      <c r="G47" t="n">
        <v>0.07626451257389225</v>
      </c>
      <c r="H47" t="n">
        <v>0.07756005567119742</v>
      </c>
      <c r="I47" t="n">
        <v>0.1287256433075209</v>
      </c>
      <c r="J47" t="n">
        <v>0.1566354493331455</v>
      </c>
      <c r="K47" t="n">
        <v>0.1566354493331455</v>
      </c>
      <c r="L47" t="n">
        <v>0.1566354493331455</v>
      </c>
    </row>
    <row r="48">
      <c r="A48" t="n">
        <v>4.42042042042042</v>
      </c>
      <c r="B48" t="n">
        <v>0.1131042503434528</v>
      </c>
      <c r="C48" t="n">
        <v>0.07624203851799313</v>
      </c>
      <c r="D48" t="n">
        <v>0.1566354493331455</v>
      </c>
      <c r="E48" t="n">
        <v>0.07624203851799313</v>
      </c>
      <c r="F48" t="n">
        <v>0.07624238345457209</v>
      </c>
      <c r="G48" t="n">
        <v>0.07626443478753481</v>
      </c>
      <c r="H48" t="n">
        <v>0.07755553165677527</v>
      </c>
      <c r="I48" t="n">
        <v>0.1286232663313105</v>
      </c>
      <c r="J48" t="n">
        <v>0.1566354493331455</v>
      </c>
      <c r="K48" t="n">
        <v>0.1566354493331455</v>
      </c>
      <c r="L48" t="n">
        <v>0.1566354493331455</v>
      </c>
    </row>
    <row r="49">
      <c r="A49" t="n">
        <v>4.516516516516517</v>
      </c>
      <c r="B49" t="n">
        <v>0.1130906950513597</v>
      </c>
      <c r="C49" t="n">
        <v>0.07624203849998552</v>
      </c>
      <c r="D49" t="n">
        <v>0.1566354493331455</v>
      </c>
      <c r="E49" t="n">
        <v>0.07624203849998552</v>
      </c>
      <c r="F49" t="n">
        <v>0.07624238222654353</v>
      </c>
      <c r="G49" t="n">
        <v>0.07626435621522777</v>
      </c>
      <c r="H49" t="n">
        <v>0.07755096167361339</v>
      </c>
      <c r="I49" t="n">
        <v>0.1285194737960709</v>
      </c>
      <c r="J49" t="n">
        <v>0.1566354493331455</v>
      </c>
      <c r="K49" t="n">
        <v>0.1566354493331455</v>
      </c>
      <c r="L49" t="n">
        <v>0.1566354493331455</v>
      </c>
    </row>
    <row r="50">
      <c r="A50" t="n">
        <v>4.612612612612613</v>
      </c>
      <c r="B50" t="n">
        <v>0.1130769647929901</v>
      </c>
      <c r="C50" t="n">
        <v>0.0762420384818103</v>
      </c>
      <c r="D50" t="n">
        <v>0.1566354493331455</v>
      </c>
      <c r="E50" t="n">
        <v>0.0762420384818103</v>
      </c>
      <c r="F50" t="n">
        <v>0.07624238098708322</v>
      </c>
      <c r="G50" t="n">
        <v>0.0762642769114113</v>
      </c>
      <c r="H50" t="n">
        <v>0.07754634888057059</v>
      </c>
      <c r="I50" t="n">
        <v>0.1284143250836092</v>
      </c>
      <c r="J50" t="n">
        <v>0.1566354493331455</v>
      </c>
      <c r="K50" t="n">
        <v>0.1566354493331455</v>
      </c>
      <c r="L50" t="n">
        <v>0.1566354493331455</v>
      </c>
    </row>
    <row r="51">
      <c r="A51" t="n">
        <v>4.708708708708708</v>
      </c>
      <c r="B51" t="n">
        <v>0.1130630669304616</v>
      </c>
      <c r="C51" t="n">
        <v>0.07624203846347916</v>
      </c>
      <c r="D51" t="n">
        <v>0.1566354493331455</v>
      </c>
      <c r="E51" t="n">
        <v>0.07624203846347916</v>
      </c>
      <c r="F51" t="n">
        <v>0.07624237973699056</v>
      </c>
      <c r="G51" t="n">
        <v>0.07626419692723339</v>
      </c>
      <c r="H51" t="n">
        <v>0.07754169624564793</v>
      </c>
      <c r="I51" t="n">
        <v>0.128307876070905</v>
      </c>
      <c r="J51" t="n">
        <v>0.1566354493331455</v>
      </c>
      <c r="K51" t="n">
        <v>0.1566354493331455</v>
      </c>
      <c r="L51" t="n">
        <v>0.1566354493331455</v>
      </c>
    </row>
    <row r="52">
      <c r="A52" t="n">
        <v>4.804804804804805</v>
      </c>
      <c r="B52" t="n">
        <v>0.1130490084013266</v>
      </c>
      <c r="C52" t="n">
        <v>0.07624203844500313</v>
      </c>
      <c r="D52" t="n">
        <v>0.1566354493331455</v>
      </c>
      <c r="E52" t="n">
        <v>0.07624203844500313</v>
      </c>
      <c r="F52" t="n">
        <v>0.07624237847701754</v>
      </c>
      <c r="G52" t="n">
        <v>0.07626411631080325</v>
      </c>
      <c r="H52" t="n">
        <v>0.07753700656069366</v>
      </c>
      <c r="I52" t="n">
        <v>0.1282001794176588</v>
      </c>
      <c r="J52" t="n">
        <v>0.1566354493331455</v>
      </c>
      <c r="K52" t="n">
        <v>0.1566354493331455</v>
      </c>
      <c r="L52" t="n">
        <v>0.1566354493331455</v>
      </c>
    </row>
    <row r="53">
      <c r="A53" t="n">
        <v>4.900900900900901</v>
      </c>
      <c r="B53" t="n">
        <v>0.1130347957526093</v>
      </c>
      <c r="C53" t="n">
        <v>0.0762420384263926</v>
      </c>
      <c r="D53" t="n">
        <v>0.1566354493331455</v>
      </c>
      <c r="E53" t="n">
        <v>0.0762420384263926</v>
      </c>
      <c r="F53" t="n">
        <v>0.07624237720787215</v>
      </c>
      <c r="G53" t="n">
        <v>0.07626403510742054</v>
      </c>
      <c r="H53" t="n">
        <v>0.07753228245470228</v>
      </c>
      <c r="I53" t="n">
        <v>0.1280912848250505</v>
      </c>
      <c r="J53" t="n">
        <v>0.1566354493331455</v>
      </c>
      <c r="K53" t="n">
        <v>0.1566354493331455</v>
      </c>
      <c r="L53" t="n">
        <v>0.1566354493331455</v>
      </c>
    </row>
    <row r="54">
      <c r="A54" t="n">
        <v>4.996996996996997</v>
      </c>
      <c r="B54" t="n">
        <v>0.1130204351715063</v>
      </c>
      <c r="C54" t="n">
        <v>0.07624203840765735</v>
      </c>
      <c r="D54" t="n">
        <v>0.1566354493331455</v>
      </c>
      <c r="E54" t="n">
        <v>0.07624203840765735</v>
      </c>
      <c r="F54" t="n">
        <v>0.07624237593022175</v>
      </c>
      <c r="G54" t="n">
        <v>0.07626395335978321</v>
      </c>
      <c r="H54" t="n">
        <v>0.07752752640586737</v>
      </c>
      <c r="I54" t="n">
        <v>0.1279812392690843</v>
      </c>
      <c r="J54" t="n">
        <v>0.1566354493331455</v>
      </c>
      <c r="K54" t="n">
        <v>0.1566354493331455</v>
      </c>
      <c r="L54" t="n">
        <v>0.1566354493331455</v>
      </c>
    </row>
    <row r="55">
      <c r="A55" t="n">
        <v>5.093093093093093</v>
      </c>
      <c r="B55" t="n">
        <v>0.1130059325131353</v>
      </c>
      <c r="C55" t="n">
        <v>0.07624203838880662</v>
      </c>
      <c r="D55" t="n">
        <v>0.1566354493331455</v>
      </c>
      <c r="E55" t="n">
        <v>0.07624203838880662</v>
      </c>
      <c r="F55" t="n">
        <v>0.07624237464469601</v>
      </c>
      <c r="G55" t="n">
        <v>0.07626387110817613</v>
      </c>
      <c r="H55" t="n">
        <v>0.0775227407525266</v>
      </c>
      <c r="I55" t="n">
        <v>0.127870087211441</v>
      </c>
      <c r="J55" t="n">
        <v>0.1566354493331455</v>
      </c>
      <c r="K55" t="n">
        <v>0.1566354493331455</v>
      </c>
      <c r="L55" t="n">
        <v>0.1566354493331455</v>
      </c>
    </row>
    <row r="56">
      <c r="A56" t="n">
        <v>5.189189189189189</v>
      </c>
      <c r="B56" t="n">
        <v>0.1129912933256645</v>
      </c>
      <c r="C56" t="n">
        <v>0.07624203836984914</v>
      </c>
      <c r="D56" t="n">
        <v>0.1566354493331455</v>
      </c>
      <c r="E56" t="n">
        <v>0.07624203836984914</v>
      </c>
      <c r="F56" t="n">
        <v>0.07624237335188952</v>
      </c>
      <c r="G56" t="n">
        <v>0.07626378839064284</v>
      </c>
      <c r="H56" t="n">
        <v>0.07751792770312049</v>
      </c>
      <c r="I56" t="n">
        <v>0.1277578707903773</v>
      </c>
      <c r="J56" t="n">
        <v>0.1566354493331455</v>
      </c>
      <c r="K56" t="n">
        <v>0.1566354493331455</v>
      </c>
      <c r="L56" t="n">
        <v>0.1566354493331455</v>
      </c>
    </row>
    <row r="57">
      <c r="A57" t="n">
        <v>5.285285285285285</v>
      </c>
      <c r="B57" t="n">
        <v>0.1129765228731112</v>
      </c>
      <c r="C57" t="n">
        <v>0.07624203835079311</v>
      </c>
      <c r="D57" t="n">
        <v>0.1566354493331455</v>
      </c>
      <c r="E57" t="n">
        <v>0.07624203835079311</v>
      </c>
      <c r="F57" t="n">
        <v>0.07624237205236431</v>
      </c>
      <c r="G57" t="n">
        <v>0.07626370524314202</v>
      </c>
      <c r="H57" t="n">
        <v>0.07751308934526993</v>
      </c>
      <c r="I57" t="n">
        <v>0.127644629993884</v>
      </c>
      <c r="J57" t="n">
        <v>0.1566354493331455</v>
      </c>
      <c r="K57" t="n">
        <v>0.1566354493331455</v>
      </c>
      <c r="L57" t="n">
        <v>0.1566354493331455</v>
      </c>
    </row>
    <row r="58">
      <c r="A58" t="n">
        <v>5.381381381381381</v>
      </c>
      <c r="B58" t="n">
        <v>0.1129616261560655</v>
      </c>
      <c r="C58" t="n">
        <v>0.07624203833164639</v>
      </c>
      <c r="D58" t="n">
        <v>0.1566354493331455</v>
      </c>
      <c r="E58" t="n">
        <v>0.07624203833164639</v>
      </c>
      <c r="F58" t="n">
        <v>0.07624237074665206</v>
      </c>
      <c r="G58" t="n">
        <v>0.07626362169969052</v>
      </c>
      <c r="H58" t="n">
        <v>0.07750822765406587</v>
      </c>
      <c r="I58" t="n">
        <v>0.127530402817033</v>
      </c>
      <c r="J58" t="n">
        <v>0.1566354493331455</v>
      </c>
      <c r="K58" t="n">
        <v>0.1566354493331455</v>
      </c>
      <c r="L58" t="n">
        <v>0.1566354493331455</v>
      </c>
    </row>
    <row r="59">
      <c r="A59" t="n">
        <v>5.477477477477477</v>
      </c>
      <c r="B59" t="n">
        <v>0.1129466079305576</v>
      </c>
      <c r="C59" t="n">
        <v>0.0762420383124163</v>
      </c>
      <c r="D59" t="n">
        <v>0.1566354493331455</v>
      </c>
      <c r="E59" t="n">
        <v>0.0762420383124163</v>
      </c>
      <c r="F59" t="n">
        <v>0.07624236943525614</v>
      </c>
      <c r="G59" t="n">
        <v>0.07626353779249406</v>
      </c>
      <c r="H59" t="n">
        <v>0.0775033444996522</v>
      </c>
      <c r="I59" t="n">
        <v>0.1274152254052056</v>
      </c>
      <c r="J59" t="n">
        <v>0.1566354493331455</v>
      </c>
      <c r="K59" t="n">
        <v>0.1566354493331455</v>
      </c>
      <c r="L59" t="n">
        <v>0.1566354493331455</v>
      </c>
    </row>
    <row r="60">
      <c r="A60" t="n">
        <v>5.573573573573573</v>
      </c>
      <c r="B60" t="n">
        <v>0.1129314727252657</v>
      </c>
      <c r="C60" t="n">
        <v>0.07624203829310987</v>
      </c>
      <c r="D60" t="n">
        <v>0.1566354493331455</v>
      </c>
      <c r="E60" t="n">
        <v>0.07624203829310987</v>
      </c>
      <c r="F60" t="n">
        <v>0.07624236811865348</v>
      </c>
      <c r="G60" t="n">
        <v>0.07626345355206712</v>
      </c>
      <c r="H60" t="n">
        <v>0.07749844165417362</v>
      </c>
      <c r="I60" t="n">
        <v>0.127299132184685</v>
      </c>
      <c r="J60" t="n">
        <v>0.1566354493331455</v>
      </c>
      <c r="K60" t="n">
        <v>0.1566354493331455</v>
      </c>
      <c r="L60" t="n">
        <v>0.1566354493331455</v>
      </c>
    </row>
    <row r="61">
      <c r="A61" t="n">
        <v>5.66966966966967</v>
      </c>
      <c r="B61" t="n">
        <v>0.1129162248572351</v>
      </c>
      <c r="C61" t="n">
        <v>0.07624203827373373</v>
      </c>
      <c r="D61" t="n">
        <v>0.1566354493331455</v>
      </c>
      <c r="E61" t="n">
        <v>0.07624203827373373</v>
      </c>
      <c r="F61" t="n">
        <v>0.07624236679729628</v>
      </c>
      <c r="G61" t="n">
        <v>0.07626336900734289</v>
      </c>
      <c r="H61" t="n">
        <v>0.07749352079815196</v>
      </c>
      <c r="I61" t="n">
        <v>0.1271821559819196</v>
      </c>
      <c r="J61" t="n">
        <v>0.1566354493331455</v>
      </c>
      <c r="K61" t="n">
        <v>0.1566354493331455</v>
      </c>
      <c r="L61" t="n">
        <v>0.1566354493331455</v>
      </c>
    </row>
    <row r="62">
      <c r="A62" t="n">
        <v>5.765765765765765</v>
      </c>
      <c r="B62" t="n">
        <v>0.1129008684462592</v>
      </c>
      <c r="C62" t="n">
        <v>0.07624203825429414</v>
      </c>
      <c r="D62" t="n">
        <v>0.1566354493331455</v>
      </c>
      <c r="E62" t="n">
        <v>0.07624203825429414</v>
      </c>
      <c r="F62" t="n">
        <v>0.07624236547161363</v>
      </c>
      <c r="G62" t="n">
        <v>0.07626328418577433</v>
      </c>
      <c r="H62" t="n">
        <v>0.07748858352634687</v>
      </c>
      <c r="I62" t="n">
        <v>0.1270643281326079</v>
      </c>
      <c r="J62" t="n">
        <v>0.1566354493331455</v>
      </c>
      <c r="K62" t="n">
        <v>0.1566354493331455</v>
      </c>
      <c r="L62" t="n">
        <v>0.1566354493331455</v>
      </c>
    </row>
    <row r="63">
      <c r="A63" t="n">
        <v>5.861861861861862</v>
      </c>
      <c r="B63" t="n">
        <v>0.1128854074280559</v>
      </c>
      <c r="C63" t="n">
        <v>0.07624203823479711</v>
      </c>
      <c r="D63" t="n">
        <v>0.1566354493331455</v>
      </c>
      <c r="E63" t="n">
        <v>0.07624203823479711</v>
      </c>
      <c r="F63" t="n">
        <v>0.07624236414201292</v>
      </c>
      <c r="G63" t="n">
        <v>0.07626319911342734</v>
      </c>
      <c r="H63" t="n">
        <v>0.0774836313531507</v>
      </c>
      <c r="I63" t="n">
        <v>0.1269456785816228</v>
      </c>
      <c r="J63" t="n">
        <v>0.1566354493331455</v>
      </c>
      <c r="K63" t="n">
        <v>0.1566354493331455</v>
      </c>
      <c r="L63" t="n">
        <v>0.1566354493331455</v>
      </c>
    </row>
    <row r="64">
      <c r="A64" t="n">
        <v>5.957957957957958</v>
      </c>
      <c r="B64" t="n">
        <v>0.1128698455663588</v>
      </c>
      <c r="C64" t="n">
        <v>0.07624203821524829</v>
      </c>
      <c r="D64" t="n">
        <v>0.1566354493331455</v>
      </c>
      <c r="E64" t="n">
        <v>0.07624203821524829</v>
      </c>
      <c r="F64" t="n">
        <v>0.07624236280888125</v>
      </c>
      <c r="G64" t="n">
        <v>0.07626311381506645</v>
      </c>
      <c r="H64" t="n">
        <v>0.07747866571756162</v>
      </c>
      <c r="I64" t="n">
        <v>0.1268262359746761</v>
      </c>
      <c r="J64" t="n">
        <v>0.1566354493331455</v>
      </c>
      <c r="K64" t="n">
        <v>0.1566354493331455</v>
      </c>
      <c r="L64" t="n">
        <v>0.1566354493331455</v>
      </c>
    </row>
    <row r="65">
      <c r="A65" t="n">
        <v>6.054054054054054</v>
      </c>
      <c r="B65" t="n">
        <v>0.112854186464026</v>
      </c>
      <c r="C65" t="n">
        <v>0.0762420381956531</v>
      </c>
      <c r="D65" t="n">
        <v>0.1566354493331455</v>
      </c>
      <c r="E65" t="n">
        <v>0.0762420381956531</v>
      </c>
      <c r="F65" t="n">
        <v>0.07624236147258651</v>
      </c>
      <c r="G65" t="n">
        <v>0.07626302831423414</v>
      </c>
      <c r="H65" t="n">
        <v>0.0774736879877744</v>
      </c>
      <c r="I65" t="n">
        <v>0.1267060277425233</v>
      </c>
      <c r="J65" t="n">
        <v>0.1566354493331455</v>
      </c>
      <c r="K65" t="n">
        <v>0.1566354493331455</v>
      </c>
      <c r="L65" t="n">
        <v>0.1566354493331455</v>
      </c>
    </row>
    <row r="66">
      <c r="A66" t="n">
        <v>6.15015015015015</v>
      </c>
      <c r="B66" t="n">
        <v>0.1128384335732624</v>
      </c>
      <c r="C66" t="n">
        <v>0.07624203817601666</v>
      </c>
      <c r="D66" t="n">
        <v>0.1566354493331455</v>
      </c>
      <c r="E66" t="n">
        <v>0.07624203817601666</v>
      </c>
      <c r="F66" t="n">
        <v>0.07624236013347874</v>
      </c>
      <c r="G66" t="n">
        <v>0.07626294263332391</v>
      </c>
      <c r="H66" t="n">
        <v>0.07746869946542387</v>
      </c>
      <c r="I66" t="n">
        <v>0.1265850801784198</v>
      </c>
      <c r="J66" t="n">
        <v>0.1566354493331455</v>
      </c>
      <c r="K66" t="n">
        <v>0.1566354493331455</v>
      </c>
      <c r="L66" t="n">
        <v>0.1566354493331455</v>
      </c>
    </row>
    <row r="67">
      <c r="A67" t="n">
        <v>6.246246246246246</v>
      </c>
      <c r="B67" t="n">
        <v>0.1128225902050366</v>
      </c>
      <c r="C67" t="n">
        <v>0.07624203815634385</v>
      </c>
      <c r="D67" t="n">
        <v>0.1566354493331455</v>
      </c>
      <c r="E67" t="n">
        <v>0.07624203815634385</v>
      </c>
      <c r="F67" t="n">
        <v>0.07624235879189104</v>
      </c>
      <c r="G67" t="n">
        <v>0.07626285679364821</v>
      </c>
      <c r="H67" t="n">
        <v>0.07746370138951249</v>
      </c>
      <c r="I67" t="n">
        <v>0.1264634185094609</v>
      </c>
      <c r="J67" t="n">
        <v>0.1566354493331455</v>
      </c>
      <c r="K67" t="n">
        <v>0.1566354493331455</v>
      </c>
      <c r="L67" t="n">
        <v>0.1566354493331455</v>
      </c>
    </row>
    <row r="68">
      <c r="A68" t="n">
        <v>6.342342342342342</v>
      </c>
      <c r="B68" t="n">
        <v>0.1128066595377675</v>
      </c>
      <c r="C68" t="n">
        <v>0.07624203813663934</v>
      </c>
      <c r="D68" t="n">
        <v>0.1566354493331455</v>
      </c>
      <c r="E68" t="n">
        <v>0.07624203813663934</v>
      </c>
      <c r="F68" t="n">
        <v>0.07624235744814058</v>
      </c>
      <c r="G68" t="n">
        <v>0.07626277081550115</v>
      </c>
      <c r="H68" t="n">
        <v>0.07745869494005007</v>
      </c>
      <c r="I68" t="n">
        <v>0.1263410669623727</v>
      </c>
      <c r="J68" t="n">
        <v>0.1566354493331455</v>
      </c>
      <c r="K68" t="n">
        <v>0.1566354493331455</v>
      </c>
      <c r="L68" t="n">
        <v>0.1566354493331455</v>
      </c>
    </row>
    <row r="69">
      <c r="A69" t="n">
        <v>6.438438438438438</v>
      </c>
      <c r="B69" t="n">
        <v>0.1127906446253474</v>
      </c>
      <c r="C69" t="n">
        <v>0.07624203811690754</v>
      </c>
      <c r="D69" t="n">
        <v>0.1566354493331455</v>
      </c>
      <c r="E69" t="n">
        <v>0.07624203811690754</v>
      </c>
      <c r="F69" t="n">
        <v>0.07624235610252954</v>
      </c>
      <c r="G69" t="n">
        <v>0.07626268471821684</v>
      </c>
      <c r="H69" t="n">
        <v>0.07745368124143094</v>
      </c>
      <c r="I69" t="n">
        <v>0.1262180488242579</v>
      </c>
      <c r="J69" t="n">
        <v>0.1566354493331455</v>
      </c>
      <c r="K69" t="n">
        <v>0.1566354493331455</v>
      </c>
      <c r="L69" t="n">
        <v>0.1566354493331455</v>
      </c>
    </row>
    <row r="70">
      <c r="A70" t="n">
        <v>6.534534534534535</v>
      </c>
      <c r="B70" t="n">
        <v>0.1127745484045599</v>
      </c>
      <c r="C70" t="n">
        <v>0.07624203809715267</v>
      </c>
      <c r="D70" t="n">
        <v>0.1566354493331455</v>
      </c>
      <c r="E70" t="n">
        <v>0.07624203809715267</v>
      </c>
      <c r="F70" t="n">
        <v>0.07624235475534595</v>
      </c>
      <c r="G70" t="n">
        <v>0.07626259852022355</v>
      </c>
      <c r="H70" t="n">
        <v>0.07744866136557101</v>
      </c>
      <c r="I70" t="n">
        <v>0.1260943864987501</v>
      </c>
      <c r="J70" t="n">
        <v>0.1566354493331455</v>
      </c>
      <c r="K70" t="n">
        <v>0.1566354493331455</v>
      </c>
      <c r="L70" t="n">
        <v>0.1566354493331455</v>
      </c>
    </row>
    <row r="71">
      <c r="A71" t="n">
        <v>6.63063063063063</v>
      </c>
      <c r="B71" t="n">
        <v>0.1127583737019477</v>
      </c>
      <c r="C71" t="n">
        <v>0.07624203807737878</v>
      </c>
      <c r="D71" t="n">
        <v>0.1566354493331455</v>
      </c>
      <c r="E71" t="n">
        <v>0.07624203807737878</v>
      </c>
      <c r="F71" t="n">
        <v>0.07624235340686446</v>
      </c>
      <c r="G71" t="n">
        <v>0.07626251223909394</v>
      </c>
      <c r="H71" t="n">
        <v>0.07744363633482533</v>
      </c>
      <c r="I71" t="n">
        <v>0.1259701015579831</v>
      </c>
      <c r="J71" t="n">
        <v>0.1566354493331455</v>
      </c>
      <c r="K71" t="n">
        <v>0.1566354493331455</v>
      </c>
      <c r="L71" t="n">
        <v>0.1566354493331455</v>
      </c>
    </row>
    <row r="72">
      <c r="A72" t="n">
        <v>6.726726726726727</v>
      </c>
      <c r="B72" t="n">
        <v>0.1127421232401761</v>
      </c>
      <c r="C72" t="n">
        <v>0.07624203805758968</v>
      </c>
      <c r="D72" t="n">
        <v>0.1566354493331455</v>
      </c>
      <c r="E72" t="n">
        <v>0.07624203805758968</v>
      </c>
      <c r="F72" t="n">
        <v>0.07624235205734706</v>
      </c>
      <c r="G72" t="n">
        <v>0.07626242589159214</v>
      </c>
      <c r="H72" t="n">
        <v>0.07743860712470446</v>
      </c>
      <c r="I72" t="n">
        <v>0.1258452147907393</v>
      </c>
      <c r="J72" t="n">
        <v>0.1566354493331455</v>
      </c>
      <c r="K72" t="n">
        <v>0.1566354493331455</v>
      </c>
      <c r="L72" t="n">
        <v>0.1566354493331455</v>
      </c>
    </row>
    <row r="73">
      <c r="A73" t="n">
        <v>6.822822822822823</v>
      </c>
      <c r="B73" t="n">
        <v>0.1127257996439375</v>
      </c>
      <c r="C73" t="n">
        <v>0.07624203803778909</v>
      </c>
      <c r="D73" t="n">
        <v>0.1566354493331455</v>
      </c>
      <c r="E73" t="n">
        <v>0.07624203803778909</v>
      </c>
      <c r="F73" t="n">
        <v>0.07624235070704381</v>
      </c>
      <c r="G73" t="n">
        <v>0.07626233949371734</v>
      </c>
      <c r="H73" t="n">
        <v>0.07743357466640613</v>
      </c>
      <c r="I73" t="n">
        <v>0.1257197462471071</v>
      </c>
      <c r="J73" t="n">
        <v>0.1566354493331455</v>
      </c>
      <c r="K73" t="n">
        <v>0.1566354493331455</v>
      </c>
      <c r="L73" t="n">
        <v>0.1566354493331455</v>
      </c>
    </row>
    <row r="74">
      <c r="A74" t="n">
        <v>6.918918918918919</v>
      </c>
      <c r="B74" t="n">
        <v>0.1127094054454343</v>
      </c>
      <c r="C74" t="n">
        <v>0.07624203801798045</v>
      </c>
      <c r="D74" t="n">
        <v>0.1566354493331455</v>
      </c>
      <c r="E74" t="n">
        <v>0.07624203801798045</v>
      </c>
      <c r="F74" t="n">
        <v>0.07624234935619345</v>
      </c>
      <c r="G74" t="n">
        <v>0.07626225306074456</v>
      </c>
      <c r="H74" t="n">
        <v>0.07742853984917741</v>
      </c>
      <c r="I74" t="n">
        <v>0.125593715279942</v>
      </c>
      <c r="J74" t="n">
        <v>0.1566354493331455</v>
      </c>
      <c r="K74" t="n">
        <v>0.1566354493331455</v>
      </c>
      <c r="L74" t="n">
        <v>0.1566354493331455</v>
      </c>
    </row>
    <row r="75">
      <c r="A75" t="n">
        <v>7.015015015015015</v>
      </c>
      <c r="B75" t="n">
        <v>0.1126929430894765</v>
      </c>
      <c r="C75" t="n">
        <v>0.07624203799816714</v>
      </c>
      <c r="D75" t="n">
        <v>0.1566354493331455</v>
      </c>
      <c r="E75" t="n">
        <v>0.07624203799816714</v>
      </c>
      <c r="F75" t="n">
        <v>0.076242348005024</v>
      </c>
      <c r="G75" t="n">
        <v>0.07626216660726283</v>
      </c>
      <c r="H75" t="n">
        <v>0.07742350352252081</v>
      </c>
      <c r="I75" t="n">
        <v>0.1254671405834011</v>
      </c>
      <c r="J75" t="n">
        <v>0.1566354493331455</v>
      </c>
      <c r="K75" t="n">
        <v>0.1566354493331455</v>
      </c>
      <c r="L75" t="n">
        <v>0.1566354493331455</v>
      </c>
    </row>
    <row r="76">
      <c r="A76" t="n">
        <v>7.111111111111111</v>
      </c>
      <c r="B76" t="n">
        <v>0.112676414938225</v>
      </c>
      <c r="C76" t="n">
        <v>0.07624203797835236</v>
      </c>
      <c r="D76" t="n">
        <v>0.1566354493331455</v>
      </c>
      <c r="E76" t="n">
        <v>0.07624203797835236</v>
      </c>
      <c r="F76" t="n">
        <v>0.07624234665375328</v>
      </c>
      <c r="G76" t="n">
        <v>0.07626208014721067</v>
      </c>
      <c r="H76" t="n">
        <v>0.07741846649825675</v>
      </c>
      <c r="I76" t="n">
        <v>0.1253400402287903</v>
      </c>
      <c r="J76" t="n">
        <v>0.1566354493331455</v>
      </c>
      <c r="K76" t="n">
        <v>0.1566354493331455</v>
      </c>
      <c r="L76" t="n">
        <v>0.1566354493331455</v>
      </c>
    </row>
    <row r="77">
      <c r="A77" t="n">
        <v>7.207207207207207</v>
      </c>
      <c r="B77" t="n">
        <v>0.1126598232756091</v>
      </c>
      <c r="C77" t="n">
        <v>0.07624203795853912</v>
      </c>
      <c r="D77" t="n">
        <v>0.1566354493331455</v>
      </c>
      <c r="E77" t="n">
        <v>0.07624203795853912</v>
      </c>
      <c r="F77" t="n">
        <v>0.0762423453025895</v>
      </c>
      <c r="G77" t="n">
        <v>0.07626199369390958</v>
      </c>
      <c r="H77" t="n">
        <v>0.07741342955245352</v>
      </c>
      <c r="I77" t="n">
        <v>0.1252124316979448</v>
      </c>
      <c r="J77" t="n">
        <v>0.1566354493331455</v>
      </c>
      <c r="K77" t="n">
        <v>0.1566354493331455</v>
      </c>
      <c r="L77" t="n">
        <v>0.1566354493331455</v>
      </c>
    </row>
    <row r="78">
      <c r="A78" t="n">
        <v>7.303303303303303</v>
      </c>
      <c r="B78" t="n">
        <v>0.1126431703114463</v>
      </c>
      <c r="C78" t="n">
        <v>0.07624203793873038</v>
      </c>
      <c r="D78" t="n">
        <v>0.1566354493331455</v>
      </c>
      <c r="E78" t="n">
        <v>0.07624203793873038</v>
      </c>
      <c r="F78" t="n">
        <v>0.07624234395173171</v>
      </c>
      <c r="G78" t="n">
        <v>0.07626190726009509</v>
      </c>
      <c r="H78" t="n">
        <v>0.07740839342723502</v>
      </c>
      <c r="I78" t="n">
        <v>0.1250843319143415</v>
      </c>
      <c r="J78" t="n">
        <v>0.1566354493331455</v>
      </c>
      <c r="K78" t="n">
        <v>0.1566354493331455</v>
      </c>
      <c r="L78" t="n">
        <v>0.1566354493331455</v>
      </c>
    </row>
    <row r="79">
      <c r="A79" t="n">
        <v>7.3993993993994</v>
      </c>
      <c r="B79" t="n">
        <v>0.1126264581852849</v>
      </c>
      <c r="C79" t="n">
        <v>0.07624203791892893</v>
      </c>
      <c r="D79" t="n">
        <v>0.1566354493331455</v>
      </c>
      <c r="E79" t="n">
        <v>0.07624203791892893</v>
      </c>
      <c r="F79" t="n">
        <v>0.07624234260137024</v>
      </c>
      <c r="G79" t="n">
        <v>0.07626182085794615</v>
      </c>
      <c r="H79" t="n">
        <v>0.07740335883247548</v>
      </c>
      <c r="I79" t="n">
        <v>0.1249557572721219</v>
      </c>
      <c r="J79" t="n">
        <v>0.1566354493331455</v>
      </c>
      <c r="K79" t="n">
        <v>0.1566354493331455</v>
      </c>
      <c r="L79" t="n">
        <v>0.1566354493331455</v>
      </c>
    </row>
    <row r="80">
      <c r="A80" t="n">
        <v>7.495495495495495</v>
      </c>
      <c r="B80" t="n">
        <v>0.1126096889699943</v>
      </c>
      <c r="C80" t="n">
        <v>0.07624203789913742</v>
      </c>
      <c r="D80" t="n">
        <v>0.1566354493331455</v>
      </c>
      <c r="E80" t="n">
        <v>0.07624203789913742</v>
      </c>
      <c r="F80" t="n">
        <v>0.07624234125168718</v>
      </c>
      <c r="G80" t="n">
        <v>0.07626173449911254</v>
      </c>
      <c r="H80" t="n">
        <v>0.07739832644738964</v>
      </c>
      <c r="I80" t="n">
        <v>0.1248267236631916</v>
      </c>
      <c r="J80" t="n">
        <v>0.1566354493331455</v>
      </c>
      <c r="K80" t="n">
        <v>0.1566354493331455</v>
      </c>
      <c r="L80" t="n">
        <v>0.1566354493331455</v>
      </c>
    </row>
    <row r="81">
      <c r="A81" t="n">
        <v>7.591591591591592</v>
      </c>
      <c r="B81" t="n">
        <v>0.1125928646751202</v>
      </c>
      <c r="C81" t="n">
        <v>0.0762420378793584</v>
      </c>
      <c r="D81" t="n">
        <v>0.1566354493331455</v>
      </c>
      <c r="E81" t="n">
        <v>0.0762420378793584</v>
      </c>
      <c r="F81" t="n">
        <v>0.0762423399028567</v>
      </c>
      <c r="G81" t="n">
        <v>0.07626164819474068</v>
      </c>
      <c r="H81" t="n">
        <v>0.07739329692202621</v>
      </c>
      <c r="I81" t="n">
        <v>0.1246972465025435</v>
      </c>
      <c r="J81" t="n">
        <v>0.1566354493331455</v>
      </c>
      <c r="K81" t="n">
        <v>0.1566354493331455</v>
      </c>
      <c r="L81" t="n">
        <v>0.1566354493331455</v>
      </c>
    </row>
    <row r="82">
      <c r="A82" t="n">
        <v>7.687687687687688</v>
      </c>
      <c r="B82" t="n">
        <v>0.1125759872500234</v>
      </c>
      <c r="C82" t="n">
        <v>0.07624203785959435</v>
      </c>
      <c r="D82" t="n">
        <v>0.1566354493331455</v>
      </c>
      <c r="E82" t="n">
        <v>0.07624203785959435</v>
      </c>
      <c r="F82" t="n">
        <v>0.07624233855504552</v>
      </c>
      <c r="G82" t="n">
        <v>0.07626156195549783</v>
      </c>
      <c r="H82" t="n">
        <v>0.07738827087867135</v>
      </c>
      <c r="I82" t="n">
        <v>0.1245673407519419</v>
      </c>
      <c r="J82" t="n">
        <v>0.1566354493331455</v>
      </c>
      <c r="K82" t="n">
        <v>0.1566354493331455</v>
      </c>
      <c r="L82" t="n">
        <v>0.1566354493331455</v>
      </c>
    </row>
    <row r="83">
      <c r="A83" t="n">
        <v>7.783783783783783</v>
      </c>
      <c r="B83" t="n">
        <v>0.1125590585868191</v>
      </c>
      <c r="C83" t="n">
        <v>0.07624203783984758</v>
      </c>
      <c r="D83" t="n">
        <v>0.1566354493331455</v>
      </c>
      <c r="E83" t="n">
        <v>0.07624203783984758</v>
      </c>
      <c r="F83" t="n">
        <v>0.07624233720841325</v>
      </c>
      <c r="G83" t="n">
        <v>0.07626147579159498</v>
      </c>
      <c r="H83" t="n">
        <v>0.07738324891316928</v>
      </c>
      <c r="I83" t="n">
        <v>0.124437020942091</v>
      </c>
      <c r="J83" t="n">
        <v>0.1566354493331455</v>
      </c>
      <c r="K83" t="n">
        <v>0.1566354493331455</v>
      </c>
      <c r="L83" t="n">
        <v>0.1566354493331455</v>
      </c>
    </row>
    <row r="84">
      <c r="A84" t="n">
        <v>7.87987987987988</v>
      </c>
      <c r="B84" t="n">
        <v>0.1125420805231304</v>
      </c>
      <c r="C84" t="n">
        <v>0.07624203782012032</v>
      </c>
      <c r="D84" t="n">
        <v>0.1566354493331455</v>
      </c>
      <c r="E84" t="n">
        <v>0.07624203782012032</v>
      </c>
      <c r="F84" t="n">
        <v>0.07624233586311266</v>
      </c>
      <c r="G84" t="n">
        <v>0.07626138971280826</v>
      </c>
      <c r="H84" t="n">
        <v>0.07737823159616511</v>
      </c>
      <c r="I84" t="n">
        <v>0.1243063011934007</v>
      </c>
      <c r="J84" t="n">
        <v>0.1566354493331455</v>
      </c>
      <c r="K84" t="n">
        <v>0.1566354493331455</v>
      </c>
      <c r="L84" t="n">
        <v>0.1566354493331455</v>
      </c>
    </row>
    <row r="85">
      <c r="A85" t="n">
        <v>7.975975975975976</v>
      </c>
      <c r="B85" t="n">
        <v>0.1125250548446714</v>
      </c>
      <c r="C85" t="n">
        <v>0.07624203780041475</v>
      </c>
      <c r="D85" t="n">
        <v>0.1566354493331455</v>
      </c>
      <c r="E85" t="n">
        <v>0.07624203780041475</v>
      </c>
      <c r="F85" t="n">
        <v>0.07624233451929004</v>
      </c>
      <c r="G85" t="n">
        <v>0.07626130372849915</v>
      </c>
      <c r="H85" t="n">
        <v>0.07737321947427604</v>
      </c>
      <c r="I85" t="n">
        <v>0.1241751952354547</v>
      </c>
      <c r="J85" t="n">
        <v>0.1566354493331455</v>
      </c>
      <c r="K85" t="n">
        <v>0.1566354493331455</v>
      </c>
      <c r="L85" t="n">
        <v>0.1566354493331455</v>
      </c>
    </row>
    <row r="86">
      <c r="A86" t="n">
        <v>8.072072072072071</v>
      </c>
      <c r="B86" t="n">
        <v>0.1125079832876696</v>
      </c>
      <c r="C86" t="n">
        <v>0.07624203778073291</v>
      </c>
      <c r="D86" t="n">
        <v>0.1566354493331455</v>
      </c>
      <c r="E86" t="n">
        <v>0.07624203778073291</v>
      </c>
      <c r="F86" t="n">
        <v>0.07624233317708551</v>
      </c>
      <c r="G86" t="n">
        <v>0.07626121784763368</v>
      </c>
      <c r="H86" t="n">
        <v>0.07736821307119555</v>
      </c>
      <c r="I86" t="n">
        <v>0.1240437164252729</v>
      </c>
      <c r="J86" t="n">
        <v>0.1566354493331455</v>
      </c>
      <c r="K86" t="n">
        <v>0.1566354493331455</v>
      </c>
      <c r="L86" t="n">
        <v>0.1566354493331455</v>
      </c>
    </row>
    <row r="87">
      <c r="A87" t="n">
        <v>8.168168168168169</v>
      </c>
      <c r="B87" t="n">
        <v>0.1124908675411426</v>
      </c>
      <c r="C87" t="n">
        <v>0.07624203776107676</v>
      </c>
      <c r="D87" t="n">
        <v>0.1566354493331455</v>
      </c>
      <c r="E87" t="n">
        <v>0.07624203776107676</v>
      </c>
      <c r="F87" t="n">
        <v>0.07624233183663331</v>
      </c>
      <c r="G87" t="n">
        <v>0.07626113207880023</v>
      </c>
      <c r="H87" t="n">
        <v>0.07736321288873522</v>
      </c>
      <c r="I87" t="n">
        <v>0.1239118777644588</v>
      </c>
      <c r="J87" t="n">
        <v>0.1566354493331455</v>
      </c>
      <c r="K87" t="n">
        <v>0.1566354493331455</v>
      </c>
      <c r="L87" t="n">
        <v>0.1566354493331455</v>
      </c>
    </row>
    <row r="88">
      <c r="A88" t="n">
        <v>8.264264264264265</v>
      </c>
      <c r="B88" t="n">
        <v>0.1124737092490363</v>
      </c>
      <c r="C88" t="n">
        <v>0.07624203774144819</v>
      </c>
      <c r="D88" t="n">
        <v>0.1566354493331455</v>
      </c>
      <c r="E88" t="n">
        <v>0.07624203774144819</v>
      </c>
      <c r="F88" t="n">
        <v>0.07624233049806202</v>
      </c>
      <c r="G88" t="n">
        <v>0.07626104643022673</v>
      </c>
      <c r="H88" t="n">
        <v>0.07735821940780852</v>
      </c>
      <c r="I88" t="n">
        <v>0.1237796919153084</v>
      </c>
      <c r="J88" t="n">
        <v>0.1566354493331455</v>
      </c>
      <c r="K88" t="n">
        <v>0.1566354493331455</v>
      </c>
      <c r="L88" t="n">
        <v>0.1566354493331455</v>
      </c>
    </row>
    <row r="89">
      <c r="A89" t="n">
        <v>8.36036036036036</v>
      </c>
      <c r="B89" t="n">
        <v>0.1124565100122365</v>
      </c>
      <c r="C89" t="n">
        <v>0.07624203772184901</v>
      </c>
      <c r="D89" t="n">
        <v>0.1566354493331455</v>
      </c>
      <c r="E89" t="n">
        <v>0.07624203772184901</v>
      </c>
      <c r="F89" t="n">
        <v>0.07624232916149484</v>
      </c>
      <c r="G89" t="n">
        <v>0.07626096090979657</v>
      </c>
      <c r="H89" t="n">
        <v>0.07735323308936019</v>
      </c>
      <c r="I89" t="n">
        <v>0.1236471712159549</v>
      </c>
      <c r="J89" t="n">
        <v>0.1566354493331455</v>
      </c>
      <c r="K89" t="n">
        <v>0.1566354493331455</v>
      </c>
      <c r="L89" t="n">
        <v>0.1566354493331455</v>
      </c>
    </row>
    <row r="90">
      <c r="A90" t="n">
        <v>8.456456456456456</v>
      </c>
      <c r="B90" t="n">
        <v>0.1124392713904618</v>
      </c>
      <c r="C90" t="n">
        <v>0.07624203770228095</v>
      </c>
      <c r="D90" t="n">
        <v>0.1566354493331455</v>
      </c>
      <c r="E90" t="n">
        <v>0.07624203770228095</v>
      </c>
      <c r="F90" t="n">
        <v>0.07624232782704983</v>
      </c>
      <c r="G90" t="n">
        <v>0.07626087552506387</v>
      </c>
      <c r="H90" t="n">
        <v>0.07734825437524537</v>
      </c>
      <c r="I90" t="n">
        <v>0.1235143276946179</v>
      </c>
      <c r="J90" t="n">
        <v>0.1566354493331455</v>
      </c>
      <c r="K90" t="n">
        <v>0.1566354493331455</v>
      </c>
      <c r="L90" t="n">
        <v>0.1566354493331455</v>
      </c>
    </row>
    <row r="91">
      <c r="A91" t="n">
        <v>8.552552552552552</v>
      </c>
      <c r="B91" t="n">
        <v>0.1124219949040458</v>
      </c>
      <c r="C91" t="n">
        <v>0.07624203768274566</v>
      </c>
      <c r="D91" t="n">
        <v>0.1566354493331455</v>
      </c>
      <c r="E91" t="n">
        <v>0.07624203768274566</v>
      </c>
      <c r="F91" t="n">
        <v>0.0762423264948401</v>
      </c>
      <c r="G91" t="n">
        <v>0.07626079028326783</v>
      </c>
      <c r="H91" t="n">
        <v>0.07734328368906086</v>
      </c>
      <c r="I91" t="n">
        <v>0.1233811730830159</v>
      </c>
      <c r="J91" t="n">
        <v>0.1566354493331455</v>
      </c>
      <c r="K91" t="n">
        <v>0.1566354493331455</v>
      </c>
      <c r="L91" t="n">
        <v>0.1566354493331455</v>
      </c>
    </row>
    <row r="92">
      <c r="A92" t="n">
        <v>8.648648648648649</v>
      </c>
      <c r="B92" t="n">
        <v>0.1124046820356172</v>
      </c>
      <c r="C92" t="n">
        <v>0.07624203766324476</v>
      </c>
      <c r="D92" t="n">
        <v>0.1566354493331455</v>
      </c>
      <c r="E92" t="n">
        <v>0.07624203766324476</v>
      </c>
      <c r="F92" t="n">
        <v>0.07624232516497409</v>
      </c>
      <c r="G92" t="n">
        <v>0.0762607051913463</v>
      </c>
      <c r="H92" t="n">
        <v>0.07733832143693262</v>
      </c>
      <c r="I92" t="n">
        <v>0.123247718829003</v>
      </c>
      <c r="J92" t="n">
        <v>0.1566354493331455</v>
      </c>
      <c r="K92" t="n">
        <v>0.1566354493331455</v>
      </c>
      <c r="L92" t="n">
        <v>0.1566354493331455</v>
      </c>
    </row>
    <row r="93">
      <c r="A93" t="n">
        <v>8.744744744744745</v>
      </c>
      <c r="B93" t="n">
        <v>0.1123873342316827</v>
      </c>
      <c r="C93" t="n">
        <v>0.07624203764377974</v>
      </c>
      <c r="D93" t="n">
        <v>0.1566354493331455</v>
      </c>
      <c r="E93" t="n">
        <v>0.07624203764377974</v>
      </c>
      <c r="F93" t="n">
        <v>0.07624232383755571</v>
      </c>
      <c r="G93" t="n">
        <v>0.07626062025594871</v>
      </c>
      <c r="H93" t="n">
        <v>0.0773333680082615</v>
      </c>
      <c r="I93" t="n">
        <v>0.1231139761084794</v>
      </c>
      <c r="J93" t="n">
        <v>0.1566354493331455</v>
      </c>
      <c r="K93" t="n">
        <v>0.1566354493331455</v>
      </c>
      <c r="L93" t="n">
        <v>0.1566354493331455</v>
      </c>
    </row>
    <row r="94">
      <c r="A94" t="n">
        <v>8.840840840840841</v>
      </c>
      <c r="B94" t="n">
        <v>0.1123699529041221</v>
      </c>
      <c r="C94" t="n">
        <v>0.07624203762435207</v>
      </c>
      <c r="D94" t="n">
        <v>0.1566354493331455</v>
      </c>
      <c r="E94" t="n">
        <v>0.07624203762435207</v>
      </c>
      <c r="F94" t="n">
        <v>0.07624232251268455</v>
      </c>
      <c r="G94" t="n">
        <v>0.07626053548344827</v>
      </c>
      <c r="H94" t="n">
        <v>0.07732842377643034</v>
      </c>
      <c r="I94" t="n">
        <v>0.1229799558366249</v>
      </c>
      <c r="J94" t="n">
        <v>0.1566354493331455</v>
      </c>
      <c r="K94" t="n">
        <v>0.1566354493331455</v>
      </c>
      <c r="L94" t="n">
        <v>0.1566354493331455</v>
      </c>
    </row>
    <row r="95">
      <c r="A95" t="n">
        <v>8.936936936936936</v>
      </c>
      <c r="B95" t="n">
        <v>0.1123525394315982</v>
      </c>
      <c r="C95" t="n">
        <v>0.07624203760496315</v>
      </c>
      <c r="D95" t="n">
        <v>0.1566354493331455</v>
      </c>
      <c r="E95" t="n">
        <v>0.07624203760496315</v>
      </c>
      <c r="F95" t="n">
        <v>0.07624232119045608</v>
      </c>
      <c r="G95" t="n">
        <v>0.07626045087995356</v>
      </c>
      <c r="H95" t="n">
        <v>0.07732348909947456</v>
      </c>
      <c r="I95" t="n">
        <v>0.1228456686785018</v>
      </c>
      <c r="J95" t="n">
        <v>0.1566354493331455</v>
      </c>
      <c r="K95" t="n">
        <v>0.1566354493331455</v>
      </c>
      <c r="L95" t="n">
        <v>0.1566354493331455</v>
      </c>
    </row>
    <row r="96">
      <c r="A96" t="n">
        <v>9.033033033033034</v>
      </c>
      <c r="B96" t="n">
        <v>0.1123350951608897</v>
      </c>
      <c r="C96" t="n">
        <v>0.07624203758561433</v>
      </c>
      <c r="D96" t="n">
        <v>0.1566354493331455</v>
      </c>
      <c r="E96" t="n">
        <v>0.07624203758561433</v>
      </c>
      <c r="F96" t="n">
        <v>0.07624231987096181</v>
      </c>
      <c r="G96" t="n">
        <v>0.07626036645131955</v>
      </c>
      <c r="H96" t="n">
        <v>0.07731856432071865</v>
      </c>
      <c r="I96" t="n">
        <v>0.1227111250590668</v>
      </c>
      <c r="J96" t="n">
        <v>0.1566354493331455</v>
      </c>
      <c r="K96" t="n">
        <v>0.1566354493331455</v>
      </c>
      <c r="L96" t="n">
        <v>0.1566354493331455</v>
      </c>
    </row>
    <row r="97">
      <c r="A97" t="n">
        <v>9.129129129129129</v>
      </c>
      <c r="B97" t="n">
        <v>0.1123176214081502</v>
      </c>
      <c r="C97" t="n">
        <v>0.07624203756630689</v>
      </c>
      <c r="D97" t="n">
        <v>0.1566354493331455</v>
      </c>
      <c r="E97" t="n">
        <v>0.07624203756630689</v>
      </c>
      <c r="F97" t="n">
        <v>0.0762423185542894</v>
      </c>
      <c r="G97" t="n">
        <v>0.07626028220315798</v>
      </c>
      <c r="H97" t="n">
        <v>0.07731364976938063</v>
      </c>
      <c r="I97" t="n">
        <v>0.1225763351726303</v>
      </c>
      <c r="J97" t="n">
        <v>0.1566354493331455</v>
      </c>
      <c r="K97" t="n">
        <v>0.1566354493331455</v>
      </c>
      <c r="L97" t="n">
        <v>0.1566354493331455</v>
      </c>
    </row>
    <row r="98">
      <c r="A98" t="n">
        <v>9.225225225225225</v>
      </c>
      <c r="B98" t="n">
        <v>0.1123001194600995</v>
      </c>
      <c r="C98" t="n">
        <v>0.07624203754704205</v>
      </c>
      <c r="D98" t="n">
        <v>0.1566354493331455</v>
      </c>
      <c r="E98" t="n">
        <v>0.07624203754704205</v>
      </c>
      <c r="F98" t="n">
        <v>0.07624231724052291</v>
      </c>
      <c r="G98" t="n">
        <v>0.07626019814084738</v>
      </c>
      <c r="H98" t="n">
        <v>0.07730874576114634</v>
      </c>
      <c r="I98" t="n">
        <v>0.1224413089918008</v>
      </c>
      <c r="J98" t="n">
        <v>0.1566354493331455</v>
      </c>
      <c r="K98" t="n">
        <v>0.1566354493331455</v>
      </c>
      <c r="L98" t="n">
        <v>0.1566354493331455</v>
      </c>
    </row>
    <row r="99">
      <c r="A99" t="n">
        <v>9.321321321321321</v>
      </c>
      <c r="B99" t="n">
        <v>0.1122825905751503</v>
      </c>
      <c r="C99" t="n">
        <v>0.07624203752782102</v>
      </c>
      <c r="D99" t="n">
        <v>0.1566354493331455</v>
      </c>
      <c r="E99" t="n">
        <v>0.07624203752782102</v>
      </c>
      <c r="F99" t="n">
        <v>0.0762423159297429</v>
      </c>
      <c r="G99" t="n">
        <v>0.07626011426954243</v>
      </c>
      <c r="H99" t="n">
        <v>0.07730385259871547</v>
      </c>
      <c r="I99" t="n">
        <v>0.1223060562759441</v>
      </c>
      <c r="J99" t="n">
        <v>0.1566354493331455</v>
      </c>
      <c r="K99" t="n">
        <v>0.1566354493331455</v>
      </c>
      <c r="L99" t="n">
        <v>0.1566354493331455</v>
      </c>
    </row>
    <row r="100">
      <c r="A100" t="n">
        <v>9.417417417417417</v>
      </c>
      <c r="B100" t="n">
        <v>0.1122650359844752</v>
      </c>
      <c r="C100" t="n">
        <v>0.0762420375086449</v>
      </c>
      <c r="D100" t="n">
        <v>0.1566354493331455</v>
      </c>
      <c r="E100" t="n">
        <v>0.0762420375086449</v>
      </c>
      <c r="F100" t="n">
        <v>0.07624231462202656</v>
      </c>
      <c r="G100" t="n">
        <v>0.076260030594183</v>
      </c>
      <c r="H100" t="n">
        <v>0.07729897057232085</v>
      </c>
      <c r="I100" t="n">
        <v>0.1221705865791902</v>
      </c>
      <c r="J100" t="n">
        <v>0.1566354493331455</v>
      </c>
      <c r="K100" t="n">
        <v>0.1566354493331455</v>
      </c>
      <c r="L100" t="n">
        <v>0.1566354493331455</v>
      </c>
    </row>
    <row r="101">
      <c r="A101" t="n">
        <v>9.513513513513514</v>
      </c>
      <c r="B101" t="n">
        <v>0.1122474568930175</v>
      </c>
      <c r="C101" t="n">
        <v>0.0762420374895148</v>
      </c>
      <c r="D101" t="n">
        <v>0.1566354493331455</v>
      </c>
      <c r="E101" t="n">
        <v>0.0762420374895148</v>
      </c>
      <c r="F101" t="n">
        <v>0.07624231331744785</v>
      </c>
      <c r="G101" t="n">
        <v>0.07625994711950262</v>
      </c>
      <c r="H101" t="n">
        <v>0.07729409996022282</v>
      </c>
      <c r="I101" t="n">
        <v>0.1220349092580159</v>
      </c>
      <c r="J101" t="n">
        <v>0.1566354493331455</v>
      </c>
      <c r="K101" t="n">
        <v>0.1566354493331455</v>
      </c>
      <c r="L101" t="n">
        <v>0.1566354493331455</v>
      </c>
    </row>
    <row r="102">
      <c r="A102" t="n">
        <v>9.60960960960961</v>
      </c>
      <c r="B102" t="n">
        <v>0.1122298544804488</v>
      </c>
      <c r="C102" t="n">
        <v>0.07624203747043175</v>
      </c>
      <c r="D102" t="n">
        <v>0.1566354493331455</v>
      </c>
      <c r="E102" t="n">
        <v>0.07624203747043175</v>
      </c>
      <c r="F102" t="n">
        <v>0.07624231201607767</v>
      </c>
      <c r="G102" t="n">
        <v>0.07625986385003666</v>
      </c>
      <c r="H102" t="n">
        <v>0.07728924102917983</v>
      </c>
      <c r="I102" t="n">
        <v>0.1218990334784276</v>
      </c>
      <c r="J102" t="n">
        <v>0.1566354493331455</v>
      </c>
      <c r="K102" t="n">
        <v>0.1566354493331455</v>
      </c>
      <c r="L102" t="n">
        <v>0.1566354493331455</v>
      </c>
    </row>
    <row r="103">
      <c r="A103" t="n">
        <v>9.705705705705705</v>
      </c>
      <c r="B103" t="n">
        <v>0.1122122299020769</v>
      </c>
      <c r="C103" t="n">
        <v>0.07624203745139674</v>
      </c>
      <c r="D103" t="n">
        <v>0.1566354493331455</v>
      </c>
      <c r="E103" t="n">
        <v>0.07624203745139674</v>
      </c>
      <c r="F103" t="n">
        <v>0.07624231071798389</v>
      </c>
      <c r="G103" t="n">
        <v>0.0762597807901301</v>
      </c>
      <c r="H103" t="n">
        <v>0.07728439403489677</v>
      </c>
      <c r="I103" t="n">
        <v>0.1217629682227717</v>
      </c>
      <c r="J103" t="n">
        <v>0.1566354493331455</v>
      </c>
      <c r="K103" t="n">
        <v>0.1566354493331455</v>
      </c>
      <c r="L103" t="n">
        <v>0.1566354493331455</v>
      </c>
    </row>
    <row r="104">
      <c r="A104" t="n">
        <v>9.801801801801801</v>
      </c>
      <c r="B104" t="n">
        <v>0.1121945842897085</v>
      </c>
      <c r="C104" t="n">
        <v>0.07624203743241073</v>
      </c>
      <c r="D104" t="n">
        <v>0.1566354493331455</v>
      </c>
      <c r="E104" t="n">
        <v>0.07624203743241073</v>
      </c>
      <c r="F104" t="n">
        <v>0.07624230942323153</v>
      </c>
      <c r="G104" t="n">
        <v>0.07625969794394485</v>
      </c>
      <c r="H104" t="n">
        <v>0.0772795592224525</v>
      </c>
      <c r="I104" t="n">
        <v>0.1216267222961923</v>
      </c>
      <c r="J104" t="n">
        <v>0.1566354493331455</v>
      </c>
      <c r="K104" t="n">
        <v>0.1566354493331455</v>
      </c>
      <c r="L104" t="n">
        <v>0.1566354493331455</v>
      </c>
    </row>
    <row r="105">
      <c r="A105" t="n">
        <v>9.897897897897899</v>
      </c>
      <c r="B105" t="n">
        <v>0.112176918752466</v>
      </c>
      <c r="C105" t="n">
        <v>0.07624203741347463</v>
      </c>
      <c r="D105" t="n">
        <v>0.1566354493331455</v>
      </c>
      <c r="E105" t="n">
        <v>0.07624203741347463</v>
      </c>
      <c r="F105" t="n">
        <v>0.0762423081318829</v>
      </c>
      <c r="G105" t="n">
        <v>0.07625961531546688</v>
      </c>
      <c r="H105" t="n">
        <v>0.07727473682670721</v>
      </c>
      <c r="I105" t="n">
        <v>0.1214903043327603</v>
      </c>
      <c r="J105" t="n">
        <v>0.1566354493331455</v>
      </c>
      <c r="K105" t="n">
        <v>0.1566354493331455</v>
      </c>
      <c r="L105" t="n">
        <v>0.1566354493331455</v>
      </c>
    </row>
    <row r="106">
      <c r="A106" t="n">
        <v>9.993993993993994</v>
      </c>
      <c r="B106" t="n">
        <v>0.1121592343775648</v>
      </c>
      <c r="C106" t="n">
        <v>0.07624203739458932</v>
      </c>
      <c r="D106" t="n">
        <v>0.1566354493331455</v>
      </c>
      <c r="E106" t="n">
        <v>0.07624203739458932</v>
      </c>
      <c r="F106" t="n">
        <v>0.07624230684399765</v>
      </c>
      <c r="G106" t="n">
        <v>0.07625953290851283</v>
      </c>
      <c r="H106" t="n">
        <v>0.07726992707269148</v>
      </c>
      <c r="I106" t="n">
        <v>0.1213537228012907</v>
      </c>
      <c r="J106" t="n">
        <v>0.1566354493331455</v>
      </c>
      <c r="K106" t="n">
        <v>0.1566354493331455</v>
      </c>
      <c r="L106" t="n">
        <v>0.1566354493331455</v>
      </c>
    </row>
    <row r="107">
      <c r="A107" t="n">
        <v>10.09009009009009</v>
      </c>
      <c r="B107" t="n">
        <v>0.112141532231051</v>
      </c>
      <c r="C107" t="n">
        <v>0.07624203737575563</v>
      </c>
      <c r="D107" t="n">
        <v>0.1566354493331455</v>
      </c>
      <c r="E107" t="n">
        <v>0.07624203737575563</v>
      </c>
      <c r="F107" t="n">
        <v>0.07624230555963282</v>
      </c>
      <c r="G107" t="n">
        <v>0.07625945072673655</v>
      </c>
      <c r="H107" t="n">
        <v>0.07726513017597722</v>
      </c>
      <c r="I107" t="n">
        <v>0.1212169860108692</v>
      </c>
      <c r="J107" t="n">
        <v>0.1566354493331455</v>
      </c>
      <c r="K107" t="n">
        <v>0.1566354493331455</v>
      </c>
      <c r="L107" t="n">
        <v>0.1566354493331455</v>
      </c>
    </row>
    <row r="108">
      <c r="A108" t="n">
        <v>10.18618618618619</v>
      </c>
      <c r="B108" t="n">
        <v>0.1121238133585031</v>
      </c>
      <c r="C108" t="n">
        <v>0.07624203735697437</v>
      </c>
      <c r="D108" t="n">
        <v>0.1566354493331455</v>
      </c>
      <c r="E108" t="n">
        <v>0.07624203735697437</v>
      </c>
      <c r="F108" t="n">
        <v>0.07624230427884311</v>
      </c>
      <c r="G108" t="n">
        <v>0.07625936877363512</v>
      </c>
      <c r="H108" t="n">
        <v>0.07726034634303221</v>
      </c>
      <c r="I108" t="n">
        <v>0.1210801021161034</v>
      </c>
      <c r="J108" t="n">
        <v>0.1566354493331455</v>
      </c>
      <c r="K108" t="n">
        <v>0.1566354493331455</v>
      </c>
      <c r="L108" t="n">
        <v>0.1566354493331455</v>
      </c>
    </row>
    <row r="109">
      <c r="A109" t="n">
        <v>10.28228228228228</v>
      </c>
      <c r="B109" t="n">
        <v>0.112106078785699</v>
      </c>
      <c r="C109" t="n">
        <v>0.07624203733824629</v>
      </c>
      <c r="D109" t="n">
        <v>0.1566354493331455</v>
      </c>
      <c r="E109" t="n">
        <v>0.07624203733824629</v>
      </c>
      <c r="F109" t="n">
        <v>0.07624230300168078</v>
      </c>
      <c r="G109" t="n">
        <v>0.0762592870525548</v>
      </c>
      <c r="H109" t="n">
        <v>0.07725557577155868</v>
      </c>
      <c r="I109" t="n">
        <v>0.120943079122115</v>
      </c>
      <c r="J109" t="n">
        <v>0.1566354493331455</v>
      </c>
      <c r="K109" t="n">
        <v>0.1566354493331455</v>
      </c>
      <c r="L109" t="n">
        <v>0.1566354493331455</v>
      </c>
    </row>
    <row r="110">
      <c r="A110" t="n">
        <v>10.37837837837838</v>
      </c>
      <c r="B110" t="n">
        <v>0.1120883295192509</v>
      </c>
      <c r="C110" t="n">
        <v>0.07624203731957215</v>
      </c>
      <c r="D110" t="n">
        <v>0.1566354493331455</v>
      </c>
      <c r="E110" t="n">
        <v>0.07624203731957215</v>
      </c>
      <c r="F110" t="n">
        <v>0.07624230172819584</v>
      </c>
      <c r="G110" t="n">
        <v>0.07625920556669651</v>
      </c>
      <c r="H110" t="n">
        <v>0.077250818650817</v>
      </c>
      <c r="I110" t="n">
        <v>0.1208059248892889</v>
      </c>
      <c r="J110" t="n">
        <v>0.1566354493331455</v>
      </c>
      <c r="K110" t="n">
        <v>0.1566354493331455</v>
      </c>
      <c r="L110" t="n">
        <v>0.1566354493331455</v>
      </c>
    </row>
    <row r="111">
      <c r="A111" t="n">
        <v>10.47447447447447</v>
      </c>
      <c r="B111" t="n">
        <v>0.1120705665472091</v>
      </c>
      <c r="C111" t="n">
        <v>0.07624203730095262</v>
      </c>
      <c r="D111" t="n">
        <v>0.1566354493331455</v>
      </c>
      <c r="E111" t="n">
        <v>0.07624203730095262</v>
      </c>
      <c r="F111" t="n">
        <v>0.07624230045843612</v>
      </c>
      <c r="G111" t="n">
        <v>0.07625912431912128</v>
      </c>
      <c r="H111" t="n">
        <v>0.07724607516193502</v>
      </c>
      <c r="I111" t="n">
        <v>0.1206686471377918</v>
      </c>
      <c r="J111" t="n">
        <v>0.1566354493331455</v>
      </c>
      <c r="K111" t="n">
        <v>0.1566354493331455</v>
      </c>
      <c r="L111" t="n">
        <v>0.1566354493331455</v>
      </c>
    </row>
    <row r="112">
      <c r="A112" t="n">
        <v>10.57057057057057</v>
      </c>
      <c r="B112" t="n">
        <v>0.1120527908396383</v>
      </c>
      <c r="C112" t="n">
        <v>0.0762420372823884</v>
      </c>
      <c r="D112" t="n">
        <v>0.1566354493331455</v>
      </c>
      <c r="E112" t="n">
        <v>0.0762420372823884</v>
      </c>
      <c r="F112" t="n">
        <v>0.07624229919244735</v>
      </c>
      <c r="G112" t="n">
        <v>0.07625904331275531</v>
      </c>
      <c r="H112" t="n">
        <v>0.0772413454782042</v>
      </c>
      <c r="I112" t="n">
        <v>0.1205312534518745</v>
      </c>
      <c r="J112" t="n">
        <v>0.1566354493331455</v>
      </c>
      <c r="K112" t="n">
        <v>0.1566354493331455</v>
      </c>
      <c r="L112" t="n">
        <v>0.1566354493331455</v>
      </c>
    </row>
    <row r="113">
      <c r="A113" t="n">
        <v>10.66666666666667</v>
      </c>
      <c r="B113" t="n">
        <v>0.1120350033491646</v>
      </c>
      <c r="C113" t="n">
        <v>0.07624203726388012</v>
      </c>
      <c r="D113" t="n">
        <v>0.1566354493331455</v>
      </c>
      <c r="E113" t="n">
        <v>0.07624203726388012</v>
      </c>
      <c r="F113" t="n">
        <v>0.07624229793027321</v>
      </c>
      <c r="G113" t="n">
        <v>0.07625896255039488</v>
      </c>
      <c r="H113" t="n">
        <v>0.07723662976536293</v>
      </c>
      <c r="I113" t="n">
        <v>0.1203937512839692</v>
      </c>
      <c r="J113" t="n">
        <v>0.1566354493331455</v>
      </c>
      <c r="K113" t="n">
        <v>0.1566354493331455</v>
      </c>
      <c r="L113" t="n">
        <v>0.1566354493331455</v>
      </c>
    </row>
    <row r="114">
      <c r="A114" t="n">
        <v>10.76276276276276</v>
      </c>
      <c r="B114" t="n">
        <v>0.1120172050114991</v>
      </c>
      <c r="C114" t="n">
        <v>0.07624203724542838</v>
      </c>
      <c r="D114" t="n">
        <v>0.1566354493331455</v>
      </c>
      <c r="E114" t="n">
        <v>0.07624203724542838</v>
      </c>
      <c r="F114" t="n">
        <v>0.07624229667195544</v>
      </c>
      <c r="G114" t="n">
        <v>0.07625888203471107</v>
      </c>
      <c r="H114" t="n">
        <v>0.07723192818186761</v>
      </c>
      <c r="I114" t="n">
        <v>0.1202561479585943</v>
      </c>
      <c r="J114" t="n">
        <v>0.1566354493331455</v>
      </c>
      <c r="K114" t="n">
        <v>0.1566354493331455</v>
      </c>
      <c r="L114" t="n">
        <v>0.1566354493331455</v>
      </c>
    </row>
    <row r="115">
      <c r="A115" t="n">
        <v>10.85885885885886</v>
      </c>
      <c r="B115" t="n">
        <v>0.1119993967459359</v>
      </c>
      <c r="C115" t="n">
        <v>0.07624203722703378</v>
      </c>
      <c r="D115" t="n">
        <v>0.1566354493331455</v>
      </c>
      <c r="E115" t="n">
        <v>0.07624203722703378</v>
      </c>
      <c r="F115" t="n">
        <v>0.07624229541753386</v>
      </c>
      <c r="G115" t="n">
        <v>0.07625880176825416</v>
      </c>
      <c r="H115" t="n">
        <v>0.07722724087915259</v>
      </c>
      <c r="I115" t="n">
        <v>0.1201184506760762</v>
      </c>
      <c r="J115" t="n">
        <v>0.1566354493331455</v>
      </c>
      <c r="K115" t="n">
        <v>0.1566354493331455</v>
      </c>
      <c r="L115" t="n">
        <v>0.1566354493331455</v>
      </c>
    </row>
    <row r="116">
      <c r="A116" t="n">
        <v>10.95495495495495</v>
      </c>
      <c r="B116" t="n">
        <v>0.111981579455827</v>
      </c>
      <c r="C116" t="n">
        <v>0.07624203720869686</v>
      </c>
      <c r="D116" t="n">
        <v>0.1566354493331455</v>
      </c>
      <c r="E116" t="n">
        <v>0.07624203720869686</v>
      </c>
      <c r="F116" t="n">
        <v>0.07624229416704653</v>
      </c>
      <c r="G116" t="n">
        <v>0.07625872175345806</v>
      </c>
      <c r="H116" t="n">
        <v>0.07722256800187891</v>
      </c>
      <c r="I116" t="n">
        <v>0.1199806665160995</v>
      </c>
      <c r="J116" t="n">
        <v>0.1566354493331455</v>
      </c>
      <c r="K116" t="n">
        <v>0.1566354493331455</v>
      </c>
      <c r="L116" t="n">
        <v>0.1566354493331455</v>
      </c>
    </row>
    <row r="117">
      <c r="A117" t="n">
        <v>11.05105105105105</v>
      </c>
      <c r="B117" t="n">
        <v>0.1119637540290369</v>
      </c>
      <c r="C117" t="n">
        <v>0.07624203719041818</v>
      </c>
      <c r="D117" t="n">
        <v>0.1566354493331455</v>
      </c>
      <c r="E117" t="n">
        <v>0.07624203719041818</v>
      </c>
      <c r="F117" t="n">
        <v>0.07624229292052971</v>
      </c>
      <c r="G117" t="n">
        <v>0.07625864199264429</v>
      </c>
      <c r="H117" t="n">
        <v>0.07721790968817291</v>
      </c>
      <c r="I117" t="n">
        <v>0.1198428024410934</v>
      </c>
      <c r="J117" t="n">
        <v>0.1566354493331455</v>
      </c>
      <c r="K117" t="n">
        <v>0.1566354493331455</v>
      </c>
      <c r="L117" t="n">
        <v>0.1566354493331455</v>
      </c>
    </row>
    <row r="118">
      <c r="A118" t="n">
        <v>11.14714714714715</v>
      </c>
      <c r="B118" t="n">
        <v>0.1119459213383748</v>
      </c>
      <c r="C118" t="n">
        <v>0.07624203717219823</v>
      </c>
      <c r="D118" t="n">
        <v>0.1566354493331455</v>
      </c>
      <c r="E118" t="n">
        <v>0.07624203717219823</v>
      </c>
      <c r="F118" t="n">
        <v>0.07624229167801798</v>
      </c>
      <c r="G118" t="n">
        <v>0.07625856248802608</v>
      </c>
      <c r="H118" t="n">
        <v>0.077213266069855</v>
      </c>
      <c r="I118" t="n">
        <v>0.1197048652994651</v>
      </c>
      <c r="J118" t="n">
        <v>0.1566354493331455</v>
      </c>
      <c r="K118" t="n">
        <v>0.1566354493331455</v>
      </c>
      <c r="L118" t="n">
        <v>0.1566354493331455</v>
      </c>
    </row>
    <row r="119">
      <c r="A119" t="n">
        <v>11.24324324324324</v>
      </c>
      <c r="B119" t="n">
        <v>0.1119280822420095</v>
      </c>
      <c r="C119" t="n">
        <v>0.07624203715403748</v>
      </c>
      <c r="D119" t="n">
        <v>0.1566354493331455</v>
      </c>
      <c r="E119" t="n">
        <v>0.07624203715403748</v>
      </c>
      <c r="F119" t="n">
        <v>0.07624229043954427</v>
      </c>
      <c r="G119" t="n">
        <v>0.07625848324171203</v>
      </c>
      <c r="H119" t="n">
        <v>0.07720863727265895</v>
      </c>
      <c r="I119" t="n">
        <v>0.1195668618286869</v>
      </c>
      <c r="J119" t="n">
        <v>0.1566354493331455</v>
      </c>
      <c r="K119" t="n">
        <v>0.1566354493331455</v>
      </c>
      <c r="L119" t="n">
        <v>0.1566354493331455</v>
      </c>
    </row>
    <row r="120">
      <c r="A120" t="n">
        <v>11.33933933933934</v>
      </c>
      <c r="B120" t="n">
        <v>0.1119102375838638</v>
      </c>
      <c r="C120" t="n">
        <v>0.0762420371359364</v>
      </c>
      <c r="D120" t="n">
        <v>0.1566354493331455</v>
      </c>
      <c r="E120" t="n">
        <v>0.0762420371359364</v>
      </c>
      <c r="F120" t="n">
        <v>0.07624228920513995</v>
      </c>
      <c r="G120" t="n">
        <v>0.07625840425570983</v>
      </c>
      <c r="H120" t="n">
        <v>0.0772040234164425</v>
      </c>
      <c r="I120" t="n">
        <v>0.1194287986582455</v>
      </c>
      <c r="J120" t="n">
        <v>0.1566354493331455</v>
      </c>
      <c r="K120" t="n">
        <v>0.1566354493331455</v>
      </c>
      <c r="L120" t="n">
        <v>0.1566354493331455</v>
      </c>
    </row>
    <row r="121">
      <c r="A121" t="n">
        <v>11.43543543543544</v>
      </c>
      <c r="B121" t="n">
        <v>0.1118923881939933</v>
      </c>
      <c r="C121" t="n">
        <v>0.07624203711789544</v>
      </c>
      <c r="D121" t="n">
        <v>0.1566354493331455</v>
      </c>
      <c r="E121" t="n">
        <v>0.07624203711789544</v>
      </c>
      <c r="F121" t="n">
        <v>0.07624228797483486</v>
      </c>
      <c r="G121" t="n">
        <v>0.07625832553192971</v>
      </c>
      <c r="H121" t="n">
        <v>0.07719942461538942</v>
      </c>
      <c r="I121" t="n">
        <v>0.1192906823124606</v>
      </c>
      <c r="J121" t="n">
        <v>0.1566354493331455</v>
      </c>
      <c r="K121" t="n">
        <v>0.1566354493331455</v>
      </c>
      <c r="L121" t="n">
        <v>0.1566354493331455</v>
      </c>
    </row>
    <row r="122">
      <c r="A122" t="n">
        <v>11.53153153153153</v>
      </c>
      <c r="B122" t="n">
        <v>0.1118745348889476</v>
      </c>
      <c r="C122" t="n">
        <v>0.07624203709991501</v>
      </c>
      <c r="D122" t="n">
        <v>0.1566354493331455</v>
      </c>
      <c r="E122" t="n">
        <v>0.07624203709991501</v>
      </c>
      <c r="F122" t="n">
        <v>0.07624228674865738</v>
      </c>
      <c r="G122" t="n">
        <v>0.07625824707218783</v>
      </c>
      <c r="H122" t="n">
        <v>0.07719484097820348</v>
      </c>
      <c r="I122" t="n">
        <v>0.1191525192131805</v>
      </c>
      <c r="J122" t="n">
        <v>0.1566354493331455</v>
      </c>
      <c r="K122" t="n">
        <v>0.1566354493331455</v>
      </c>
      <c r="L122" t="n">
        <v>0.1566354493331455</v>
      </c>
    </row>
    <row r="123">
      <c r="A123" t="n">
        <v>11.62762762762763</v>
      </c>
      <c r="B123" t="n">
        <v>0.1118566784721162</v>
      </c>
      <c r="C123" t="n">
        <v>0.07624203708199549</v>
      </c>
      <c r="D123" t="n">
        <v>0.1566354493331455</v>
      </c>
      <c r="E123" t="n">
        <v>0.07624203708199549</v>
      </c>
      <c r="F123" t="n">
        <v>0.07624228552663444</v>
      </c>
      <c r="G123" t="n">
        <v>0.07625816887820948</v>
      </c>
      <c r="H123" t="n">
        <v>0.07719027260829484</v>
      </c>
      <c r="I123" t="n">
        <v>0.1190143156823593</v>
      </c>
      <c r="J123" t="n">
        <v>0.1566354493331455</v>
      </c>
      <c r="K123" t="n">
        <v>0.1566354493331455</v>
      </c>
      <c r="L123" t="n">
        <v>0.1566354493331455</v>
      </c>
    </row>
    <row r="124">
      <c r="A124" t="n">
        <v>11.72372372372372</v>
      </c>
      <c r="B124" t="n">
        <v>0.1118388197340601</v>
      </c>
      <c r="C124" t="n">
        <v>0.07624203706413728</v>
      </c>
      <c r="D124" t="n">
        <v>0.1566354493331455</v>
      </c>
      <c r="E124" t="n">
        <v>0.07624203706413728</v>
      </c>
      <c r="F124" t="n">
        <v>0.07624228430879164</v>
      </c>
      <c r="G124" t="n">
        <v>0.07625809095163212</v>
      </c>
      <c r="H124" t="n">
        <v>0.07718571960395919</v>
      </c>
      <c r="I124" t="n">
        <v>0.1188760779445244</v>
      </c>
      <c r="J124" t="n">
        <v>0.1566354493331455</v>
      </c>
      <c r="K124" t="n">
        <v>0.1566354493331455</v>
      </c>
      <c r="L124" t="n">
        <v>0.1566354493331455</v>
      </c>
    </row>
    <row r="125">
      <c r="A125" t="n">
        <v>11.81981981981982</v>
      </c>
      <c r="B125" t="n">
        <v>0.1118209594528283</v>
      </c>
      <c r="C125" t="n">
        <v>0.07624203704634071</v>
      </c>
      <c r="D125" t="n">
        <v>0.1566354493331455</v>
      </c>
      <c r="E125" t="n">
        <v>0.07624203704634071</v>
      </c>
      <c r="F125" t="n">
        <v>0.07624228309515321</v>
      </c>
      <c r="G125" t="n">
        <v>0.0762580132940085</v>
      </c>
      <c r="H125" t="n">
        <v>0.07718118205854972</v>
      </c>
      <c r="I125" t="n">
        <v>0.1187378121291377</v>
      </c>
      <c r="J125" t="n">
        <v>0.1566354493331455</v>
      </c>
      <c r="K125" t="n">
        <v>0.1566354493331455</v>
      </c>
      <c r="L125" t="n">
        <v>0.1566354493331455</v>
      </c>
    </row>
    <row r="126">
      <c r="A126" t="n">
        <v>11.91591591591592</v>
      </c>
      <c r="B126" t="n">
        <v>0.1118030983942618</v>
      </c>
      <c r="C126" t="n">
        <v>0.07624203702860614</v>
      </c>
      <c r="D126" t="n">
        <v>0.1566354493331455</v>
      </c>
      <c r="E126" t="n">
        <v>0.07624203702860614</v>
      </c>
      <c r="F126" t="n">
        <v>0.07624228188574217</v>
      </c>
      <c r="G126" t="n">
        <v>0.07625793590680933</v>
      </c>
      <c r="H126" t="n">
        <v>0.07717666006064275</v>
      </c>
      <c r="I126" t="n">
        <v>0.1185995242728573</v>
      </c>
      <c r="J126" t="n">
        <v>0.1566354493331455</v>
      </c>
      <c r="K126" t="n">
        <v>0.1566354493331455</v>
      </c>
      <c r="L126" t="n">
        <v>0.1566354493331455</v>
      </c>
    </row>
    <row r="127">
      <c r="A127" t="n">
        <v>12.01201201201201</v>
      </c>
      <c r="B127" t="n">
        <v>0.1117852373122847</v>
      </c>
      <c r="C127" t="n">
        <v>0.07624203701093386</v>
      </c>
      <c r="D127" t="n">
        <v>0.1566354493331455</v>
      </c>
      <c r="E127" t="n">
        <v>0.07624203701093386</v>
      </c>
      <c r="F127" t="n">
        <v>0.07624228068058021</v>
      </c>
      <c r="G127" t="n">
        <v>0.07625785879142619</v>
      </c>
      <c r="H127" t="n">
        <v>0.07717215369419674</v>
      </c>
      <c r="I127" t="n">
        <v>0.1184612203217046</v>
      </c>
      <c r="J127" t="n">
        <v>0.1566354493331455</v>
      </c>
      <c r="K127" t="n">
        <v>0.1566354493331455</v>
      </c>
      <c r="L127" t="n">
        <v>0.1566354493331455</v>
      </c>
    </row>
    <row r="128">
      <c r="A128" t="n">
        <v>12.10810810810811</v>
      </c>
      <c r="B128" t="n">
        <v>0.1117673769491836</v>
      </c>
      <c r="C128" t="n">
        <v>0.07624203699332421</v>
      </c>
      <c r="D128" t="n">
        <v>0.1566354493331455</v>
      </c>
      <c r="E128" t="n">
        <v>0.07624203699332421</v>
      </c>
      <c r="F128" t="n">
        <v>0.07624227947968788</v>
      </c>
      <c r="G128" t="n">
        <v>0.07625778194917407</v>
      </c>
      <c r="H128" t="n">
        <v>0.07716766303870549</v>
      </c>
      <c r="I128" t="n">
        <v>0.1183229061331408</v>
      </c>
      <c r="J128" t="n">
        <v>0.1566354493331455</v>
      </c>
      <c r="K128" t="n">
        <v>0.1566354493331455</v>
      </c>
      <c r="L128" t="n">
        <v>0.1566354493331455</v>
      </c>
    </row>
    <row r="129">
      <c r="A129" t="n">
        <v>12.2042042042042</v>
      </c>
      <c r="B129" t="n">
        <v>0.1117495180358746</v>
      </c>
      <c r="C129" t="n">
        <v>0.07624203697577746</v>
      </c>
      <c r="D129" t="n">
        <v>0.1566354493331455</v>
      </c>
      <c r="E129" t="n">
        <v>0.07624203697577746</v>
      </c>
      <c r="F129" t="n">
        <v>0.07624227828308457</v>
      </c>
      <c r="G129" t="n">
        <v>0.07625770538129396</v>
      </c>
      <c r="H129" t="n">
        <v>0.07716318816934549</v>
      </c>
      <c r="I129" t="n">
        <v>0.1181845874780588</v>
      </c>
      <c r="J129" t="n">
        <v>0.1566354493331455</v>
      </c>
      <c r="K129" t="n">
        <v>0.1566354493331455</v>
      </c>
      <c r="L129" t="n">
        <v>0.1566354493331455</v>
      </c>
    </row>
    <row r="130">
      <c r="A130" t="n">
        <v>12.3003003003003</v>
      </c>
      <c r="B130" t="n">
        <v>0.1117316612921606</v>
      </c>
      <c r="C130" t="n">
        <v>0.07624203695829385</v>
      </c>
      <c r="D130" t="n">
        <v>0.1566354493331455</v>
      </c>
      <c r="E130" t="n">
        <v>0.07624203695829385</v>
      </c>
      <c r="F130" t="n">
        <v>0.07624227709078854</v>
      </c>
      <c r="G130" t="n">
        <v>0.07625762908895532</v>
      </c>
      <c r="H130" t="n">
        <v>0.07715872915711766</v>
      </c>
      <c r="I130" t="n">
        <v>0.1180462700426934</v>
      </c>
      <c r="J130" t="n">
        <v>0.1566354493331455</v>
      </c>
      <c r="K130" t="n">
        <v>0.1566354493331455</v>
      </c>
      <c r="L130" t="n">
        <v>0.1566354493331455</v>
      </c>
    </row>
    <row r="131">
      <c r="A131" t="n">
        <v>12.3963963963964</v>
      </c>
      <c r="B131" t="n">
        <v>0.111713807426978</v>
      </c>
      <c r="C131" t="n">
        <v>0.07624203694087366</v>
      </c>
      <c r="D131" t="n">
        <v>0.1566354493331455</v>
      </c>
      <c r="E131" t="n">
        <v>0.07624203694087366</v>
      </c>
      <c r="F131" t="n">
        <v>0.07624227590281697</v>
      </c>
      <c r="G131" t="n">
        <v>0.07625755307325839</v>
      </c>
      <c r="H131" t="n">
        <v>0.07715428606898403</v>
      </c>
      <c r="I131" t="n">
        <v>0.1179079594304545</v>
      </c>
      <c r="J131" t="n">
        <v>0.1566354493331455</v>
      </c>
      <c r="K131" t="n">
        <v>0.1566354493331455</v>
      </c>
      <c r="L131" t="n">
        <v>0.1566354493331455</v>
      </c>
    </row>
    <row r="132">
      <c r="A132" t="n">
        <v>12.49249249249249</v>
      </c>
      <c r="B132" t="n">
        <v>0.1116959571386328</v>
      </c>
      <c r="C132" t="n">
        <v>0.07624203692351712</v>
      </c>
      <c r="D132" t="n">
        <v>0.1566354493331455</v>
      </c>
      <c r="E132" t="n">
        <v>0.07624203692351712</v>
      </c>
      <c r="F132" t="n">
        <v>0.076242274719186</v>
      </c>
      <c r="G132" t="n">
        <v>0.07625747733523647</v>
      </c>
      <c r="H132" t="n">
        <v>0.07714985896799924</v>
      </c>
      <c r="I132" t="n">
        <v>0.1177696611636871</v>
      </c>
      <c r="J132" t="n">
        <v>0.1566354493331455</v>
      </c>
      <c r="K132" t="n">
        <v>0.1566354493331455</v>
      </c>
      <c r="L132" t="n">
        <v>0.1566354493331455</v>
      </c>
    </row>
    <row r="133">
      <c r="A133" t="n">
        <v>12.58858858858859</v>
      </c>
      <c r="B133" t="n">
        <v>0.1116781111150286</v>
      </c>
      <c r="C133" t="n">
        <v>0.07624203690622444</v>
      </c>
      <c r="D133" t="n">
        <v>0.1566354493331455</v>
      </c>
      <c r="E133" t="n">
        <v>0.07624203690622444</v>
      </c>
      <c r="F133" t="n">
        <v>0.07624227353991075</v>
      </c>
      <c r="G133" t="n">
        <v>0.07625740187585817</v>
      </c>
      <c r="H133" t="n">
        <v>0.07714544791343726</v>
      </c>
      <c r="I133" t="n">
        <v>0.1176313806853618</v>
      </c>
      <c r="J133" t="n">
        <v>0.1566354493331455</v>
      </c>
      <c r="K133" t="n">
        <v>0.1566354493331455</v>
      </c>
      <c r="L133" t="n">
        <v>0.1566354493331455</v>
      </c>
    </row>
    <row r="134">
      <c r="A134" t="n">
        <v>12.68468468468468</v>
      </c>
      <c r="B134" t="n">
        <v>0.111660270033885</v>
      </c>
      <c r="C134" t="n">
        <v>0.07624203688899586</v>
      </c>
      <c r="D134" t="n">
        <v>0.1566354493331455</v>
      </c>
      <c r="E134" t="n">
        <v>0.07624203688899586</v>
      </c>
      <c r="F134" t="n">
        <v>0.07624227236500537</v>
      </c>
      <c r="G134" t="n">
        <v>0.0762573266960294</v>
      </c>
      <c r="H134" t="n">
        <v>0.07714105296091357</v>
      </c>
      <c r="I134" t="n">
        <v>0.117493123360699</v>
      </c>
      <c r="J134" t="n">
        <v>0.1566354493331455</v>
      </c>
      <c r="K134" t="n">
        <v>0.1566354493331455</v>
      </c>
      <c r="L134" t="n">
        <v>0.1566354493331455</v>
      </c>
    </row>
    <row r="135">
      <c r="A135" t="n">
        <v>12.78078078078078</v>
      </c>
      <c r="B135" t="n">
        <v>0.1116424345629474</v>
      </c>
      <c r="C135" t="n">
        <v>0.07624203687183155</v>
      </c>
      <c r="D135" t="n">
        <v>0.1566354493331455</v>
      </c>
      <c r="E135" t="n">
        <v>0.07624203687183155</v>
      </c>
      <c r="F135" t="n">
        <v>0.07624227119448307</v>
      </c>
      <c r="G135" t="n">
        <v>0.07625725179659554</v>
      </c>
      <c r="H135" t="n">
        <v>0.07713667416250289</v>
      </c>
      <c r="I135" t="n">
        <v>0.11735489447873</v>
      </c>
      <c r="J135" t="n">
        <v>0.1566354493331455</v>
      </c>
      <c r="K135" t="n">
        <v>0.1566354493331455</v>
      </c>
      <c r="L135" t="n">
        <v>0.1566354493331455</v>
      </c>
    </row>
    <row r="136">
      <c r="A136" t="n">
        <v>12.87687687687688</v>
      </c>
      <c r="B136" t="n">
        <v>0.1116246053601898</v>
      </c>
      <c r="C136" t="n">
        <v>0.07624203685473169</v>
      </c>
      <c r="D136" t="n">
        <v>0.1566354493331455</v>
      </c>
      <c r="E136" t="n">
        <v>0.07624203685473169</v>
      </c>
      <c r="F136" t="n">
        <v>0.07624227002835611</v>
      </c>
      <c r="G136" t="n">
        <v>0.07625717717834331</v>
      </c>
      <c r="H136" t="n">
        <v>0.07713231156685267</v>
      </c>
      <c r="I136" t="n">
        <v>0.117216699253798</v>
      </c>
      <c r="J136" t="n">
        <v>0.1566354493331455</v>
      </c>
      <c r="K136" t="n">
        <v>0.1566354493331455</v>
      </c>
      <c r="L136" t="n">
        <v>0.1566354493331455</v>
      </c>
    </row>
    <row r="137">
      <c r="A137" t="n">
        <v>12.97297297297297</v>
      </c>
      <c r="B137" t="n">
        <v>0.1116067830740083</v>
      </c>
      <c r="C137" t="n">
        <v>0.07624203683769645</v>
      </c>
      <c r="D137" t="n">
        <v>0.1566354493331455</v>
      </c>
      <c r="E137" t="n">
        <v>0.07624203683769645</v>
      </c>
      <c r="F137" t="n">
        <v>0.0762422688666359</v>
      </c>
      <c r="G137" t="n">
        <v>0.07625710284200267</v>
      </c>
      <c r="H137" t="n">
        <v>0.07712796521929262</v>
      </c>
      <c r="I137" t="n">
        <v>0.1170785428270026</v>
      </c>
      <c r="J137" t="n">
        <v>0.1566354493331455</v>
      </c>
      <c r="K137" t="n">
        <v>0.1566354493331455</v>
      </c>
      <c r="L137" t="n">
        <v>0.1566354493331455</v>
      </c>
    </row>
    <row r="138">
      <c r="A138" t="n">
        <v>13.06906906906907</v>
      </c>
      <c r="B138" t="n">
        <v>0.1115889683434092</v>
      </c>
      <c r="C138" t="n">
        <v>0.07624203682072597</v>
      </c>
      <c r="D138" t="n">
        <v>0.1566354493331455</v>
      </c>
      <c r="E138" t="n">
        <v>0.07624203682072597</v>
      </c>
      <c r="F138" t="n">
        <v>0.07624226770933298</v>
      </c>
      <c r="G138" t="n">
        <v>0.07625702878824867</v>
      </c>
      <c r="H138" t="n">
        <v>0.07712363516194033</v>
      </c>
      <c r="I138" t="n">
        <v>0.1169404302675895</v>
      </c>
      <c r="J138" t="n">
        <v>0.1566354493331455</v>
      </c>
      <c r="K138" t="n">
        <v>0.1566354493331455</v>
      </c>
      <c r="L138" t="n">
        <v>0.1566354493331455</v>
      </c>
    </row>
    <row r="139">
      <c r="A139" t="n">
        <v>13.16516516516517</v>
      </c>
      <c r="B139" t="n">
        <v>0.1115711617981886</v>
      </c>
      <c r="C139" t="n">
        <v>0.07624203680382043</v>
      </c>
      <c r="D139" t="n">
        <v>0.1566354493331455</v>
      </c>
      <c r="E139" t="n">
        <v>0.07624203680382043</v>
      </c>
      <c r="F139" t="n">
        <v>0.07624226655645705</v>
      </c>
      <c r="G139" t="n">
        <v>0.0762569550177032</v>
      </c>
      <c r="H139" t="n">
        <v>0.07711932143380322</v>
      </c>
      <c r="I139" t="n">
        <v>0.1168023665742888</v>
      </c>
      <c r="J139" t="n">
        <v>0.1566354493331455</v>
      </c>
      <c r="K139" t="n">
        <v>0.1566354493331455</v>
      </c>
      <c r="L139" t="n">
        <v>0.1566354493331455</v>
      </c>
    </row>
    <row r="140">
      <c r="A140" t="n">
        <v>13.26126126126126</v>
      </c>
      <c r="B140" t="n">
        <v>0.1115533640591063</v>
      </c>
      <c r="C140" t="n">
        <v>0.07624203678697991</v>
      </c>
      <c r="D140" t="n">
        <v>0.1566354493331455</v>
      </c>
      <c r="E140" t="n">
        <v>0.07624203678697991</v>
      </c>
      <c r="F140" t="n">
        <v>0.076242265408017</v>
      </c>
      <c r="G140" t="n">
        <v>0.07625688153093668</v>
      </c>
      <c r="H140" t="n">
        <v>0.07711502407087688</v>
      </c>
      <c r="I140" t="n">
        <v>0.1166643566766037</v>
      </c>
      <c r="J140" t="n">
        <v>0.1566354493331455</v>
      </c>
      <c r="K140" t="n">
        <v>0.1566354493331455</v>
      </c>
      <c r="L140" t="n">
        <v>0.1566354493331455</v>
      </c>
    </row>
    <row r="141">
      <c r="A141" t="n">
        <v>13.35735735735736</v>
      </c>
      <c r="B141" t="n">
        <v>0.1115355757380531</v>
      </c>
      <c r="C141" t="n">
        <v>0.07624203677020458</v>
      </c>
      <c r="D141" t="n">
        <v>0.1566354493331455</v>
      </c>
      <c r="E141" t="n">
        <v>0.07624203677020458</v>
      </c>
      <c r="F141" t="n">
        <v>0.07624226426402099</v>
      </c>
      <c r="G141" t="n">
        <v>0.07625680832846971</v>
      </c>
      <c r="H141" t="n">
        <v>0.0771107431062401</v>
      </c>
      <c r="I141" t="n">
        <v>0.1165264054360527</v>
      </c>
      <c r="J141" t="n">
        <v>0.1566354493331455</v>
      </c>
      <c r="K141" t="n">
        <v>0.1566354493331455</v>
      </c>
      <c r="L141" t="n">
        <v>0.1566354493331455</v>
      </c>
    </row>
    <row r="142">
      <c r="A142" t="n">
        <v>13.45345345345345</v>
      </c>
      <c r="B142" t="n">
        <v>0.1115177974382119</v>
      </c>
      <c r="C142" t="n">
        <v>0.07624203675349452</v>
      </c>
      <c r="D142" t="n">
        <v>0.1566354493331455</v>
      </c>
      <c r="E142" t="n">
        <v>0.07624203675349452</v>
      </c>
      <c r="F142" t="n">
        <v>0.07624226312447635</v>
      </c>
      <c r="G142" t="n">
        <v>0.07625673541077463</v>
      </c>
      <c r="H142" t="n">
        <v>0.07710647857014653</v>
      </c>
      <c r="I142" t="n">
        <v>0.1163885176473667</v>
      </c>
      <c r="J142" t="n">
        <v>0.1566354493331455</v>
      </c>
      <c r="K142" t="n">
        <v>0.1566354493331455</v>
      </c>
      <c r="L142" t="n">
        <v>0.1566354493331455</v>
      </c>
    </row>
    <row r="143">
      <c r="A143" t="n">
        <v>13.54954954954955</v>
      </c>
      <c r="B143" t="n">
        <v>0.1115000297542138</v>
      </c>
      <c r="C143" t="n">
        <v>0.07624203673684983</v>
      </c>
      <c r="D143" t="n">
        <v>0.1566354493331455</v>
      </c>
      <c r="E143" t="n">
        <v>0.07624203673684983</v>
      </c>
      <c r="F143" t="n">
        <v>0.07624226198938974</v>
      </c>
      <c r="G143" t="n">
        <v>0.07625666277827707</v>
      </c>
      <c r="H143" t="n">
        <v>0.07710223049011336</v>
      </c>
      <c r="I143" t="n">
        <v>0.1162506980396437</v>
      </c>
      <c r="J143" t="n">
        <v>0.1566354493331455</v>
      </c>
      <c r="K143" t="n">
        <v>0.1566354493331455</v>
      </c>
      <c r="L143" t="n">
        <v>0.1566354493331455</v>
      </c>
    </row>
    <row r="144">
      <c r="A144" t="n">
        <v>13.64564564564565</v>
      </c>
      <c r="B144" t="n">
        <v>0.1114822732722877</v>
      </c>
      <c r="C144" t="n">
        <v>0.07624203672027059</v>
      </c>
      <c r="D144" t="n">
        <v>0.1566354493331455</v>
      </c>
      <c r="E144" t="n">
        <v>0.07624203672027059</v>
      </c>
      <c r="F144" t="n">
        <v>0.07624226085876711</v>
      </c>
      <c r="G144" t="n">
        <v>0.07625659043135745</v>
      </c>
      <c r="H144" t="n">
        <v>0.07709799889100685</v>
      </c>
      <c r="I144" t="n">
        <v>0.116112951277463</v>
      </c>
      <c r="J144" t="n">
        <v>0.1566354493331455</v>
      </c>
      <c r="K144" t="n">
        <v>0.1566354493331455</v>
      </c>
      <c r="L144" t="n">
        <v>0.1566354493331455</v>
      </c>
    </row>
    <row r="145">
      <c r="A145" t="n">
        <v>13.74174174174174</v>
      </c>
      <c r="B145" t="n">
        <v>0.1114645285704056</v>
      </c>
      <c r="C145" t="n">
        <v>0.0762420367037569</v>
      </c>
      <c r="D145" t="n">
        <v>0.1566354493331455</v>
      </c>
      <c r="E145" t="n">
        <v>0.0762420367037569</v>
      </c>
      <c r="F145" t="n">
        <v>0.07624225973261366</v>
      </c>
      <c r="G145" t="n">
        <v>0.07625651837035233</v>
      </c>
      <c r="H145" t="n">
        <v>0.07709378379512506</v>
      </c>
      <c r="I145" t="n">
        <v>0.1159752819619602</v>
      </c>
      <c r="J145" t="n">
        <v>0.1566354493331455</v>
      </c>
      <c r="K145" t="n">
        <v>0.1566354493331455</v>
      </c>
      <c r="L145" t="n">
        <v>0.1566354493331455</v>
      </c>
    </row>
    <row r="146">
      <c r="A146" t="n">
        <v>13.83783783783784</v>
      </c>
      <c r="B146" t="n">
        <v>0.1114467962184223</v>
      </c>
      <c r="C146" t="n">
        <v>0.07624203668730881</v>
      </c>
      <c r="D146" t="n">
        <v>0.1566354493331455</v>
      </c>
      <c r="E146" t="n">
        <v>0.07624203668730881</v>
      </c>
      <c r="F146" t="n">
        <v>0.07624225861093402</v>
      </c>
      <c r="G146" t="n">
        <v>0.07625644659555586</v>
      </c>
      <c r="H146" t="n">
        <v>0.07708958522227775</v>
      </c>
      <c r="I146" t="n">
        <v>0.1158376946318655</v>
      </c>
      <c r="J146" t="n">
        <v>0.1566354493331455</v>
      </c>
      <c r="K146" t="n">
        <v>0.1566354493331455</v>
      </c>
      <c r="L146" t="n">
        <v>0.1566354493331455</v>
      </c>
    </row>
    <row r="147">
      <c r="A147" t="n">
        <v>13.93393393393393</v>
      </c>
      <c r="B147" t="n">
        <v>0.1114290767782108</v>
      </c>
      <c r="C147" t="n">
        <v>0.07624203667092637</v>
      </c>
      <c r="D147" t="n">
        <v>0.1566354493331455</v>
      </c>
      <c r="E147" t="n">
        <v>0.07624203667092637</v>
      </c>
      <c r="F147" t="n">
        <v>0.0762422574937321</v>
      </c>
      <c r="G147" t="n">
        <v>0.07625637510722111</v>
      </c>
      <c r="H147" t="n">
        <v>0.07708540318986372</v>
      </c>
      <c r="I147" t="n">
        <v>0.1157001937645069</v>
      </c>
      <c r="J147" t="n">
        <v>0.1566354493331455</v>
      </c>
      <c r="K147" t="n">
        <v>0.1566354493331455</v>
      </c>
      <c r="L147" t="n">
        <v>0.1566354493331455</v>
      </c>
    </row>
    <row r="148">
      <c r="A148" t="n">
        <v>14.03003003003003</v>
      </c>
      <c r="B148" t="n">
        <v>0.1114113708037929</v>
      </c>
      <c r="C148" t="n">
        <v>0.07624203665460966</v>
      </c>
      <c r="D148" t="n">
        <v>0.1566354493331455</v>
      </c>
      <c r="E148" t="n">
        <v>0.07624203665460966</v>
      </c>
      <c r="F148" t="n">
        <v>0.07624225638101126</v>
      </c>
      <c r="G148" t="n">
        <v>0.0762563039055613</v>
      </c>
      <c r="H148" t="n">
        <v>0.07708123771294553</v>
      </c>
      <c r="I148" t="n">
        <v>0.1155627837767793</v>
      </c>
      <c r="J148" t="n">
        <v>0.1566354493331455</v>
      </c>
      <c r="K148" t="n">
        <v>0.1566354493331455</v>
      </c>
      <c r="L148" t="n">
        <v>0.1566354493331455</v>
      </c>
    </row>
    <row r="149">
      <c r="A149" t="n">
        <v>14.12612612612613</v>
      </c>
      <c r="B149" t="n">
        <v>0.1113936788414656</v>
      </c>
      <c r="C149" t="n">
        <v>0.07624203663835868</v>
      </c>
      <c r="D149" t="n">
        <v>0.1566354493331455</v>
      </c>
      <c r="E149" t="n">
        <v>0.07624203663835868</v>
      </c>
      <c r="F149" t="n">
        <v>0.07624225527277417</v>
      </c>
      <c r="G149" t="n">
        <v>0.07625623299075111</v>
      </c>
      <c r="H149" t="n">
        <v>0.07707708880432174</v>
      </c>
      <c r="I149" t="n">
        <v>0.1154254690260823</v>
      </c>
      <c r="J149" t="n">
        <v>0.1566354493331455</v>
      </c>
      <c r="K149" t="n">
        <v>0.1566354493331455</v>
      </c>
      <c r="L149" t="n">
        <v>0.1566354493331455</v>
      </c>
    </row>
    <row r="150">
      <c r="A150" t="n">
        <v>14.22222222222222</v>
      </c>
      <c r="B150" t="n">
        <v>0.111376001429923</v>
      </c>
      <c r="C150" t="n">
        <v>0.07624203662217349</v>
      </c>
      <c r="D150" t="n">
        <v>0.1566354493331455</v>
      </c>
      <c r="E150" t="n">
        <v>0.07624203662217349</v>
      </c>
      <c r="F150" t="n">
        <v>0.07624225416902301</v>
      </c>
      <c r="G150" t="n">
        <v>0.07625616236292783</v>
      </c>
      <c r="H150" t="n">
        <v>0.07707295647459685</v>
      </c>
      <c r="I150" t="n">
        <v>0.1152882538112262</v>
      </c>
      <c r="J150" t="n">
        <v>0.1566354493331455</v>
      </c>
      <c r="K150" t="n">
        <v>0.1566354493331455</v>
      </c>
      <c r="L150" t="n">
        <v>0.1566354493331455</v>
      </c>
    </row>
    <row r="151">
      <c r="A151" t="n">
        <v>14.31831831831832</v>
      </c>
      <c r="B151" t="n">
        <v>0.1113583391003751</v>
      </c>
      <c r="C151" t="n">
        <v>0.07624203660605409</v>
      </c>
      <c r="D151" t="n">
        <v>0.1566354493331455</v>
      </c>
      <c r="E151" t="n">
        <v>0.07624203660605409</v>
      </c>
      <c r="F151" t="n">
        <v>0.07624225306975932</v>
      </c>
      <c r="G151" t="n">
        <v>0.07625609202219261</v>
      </c>
      <c r="H151" t="n">
        <v>0.07706884073224894</v>
      </c>
      <c r="I151" t="n">
        <v>0.1151511423733096</v>
      </c>
      <c r="J151" t="n">
        <v>0.1566354493331455</v>
      </c>
      <c r="K151" t="n">
        <v>0.1566354493331455</v>
      </c>
      <c r="L151" t="n">
        <v>0.1566354493331455</v>
      </c>
    </row>
    <row r="152">
      <c r="A152" t="n">
        <v>14.41441441441441</v>
      </c>
      <c r="B152" t="n">
        <v>0.111340692376662</v>
      </c>
      <c r="C152" t="n">
        <v>0.07624203659000053</v>
      </c>
      <c r="D152" t="n">
        <v>0.1566354493331455</v>
      </c>
      <c r="E152" t="n">
        <v>0.07624203659000053</v>
      </c>
      <c r="F152" t="n">
        <v>0.07624225197498413</v>
      </c>
      <c r="G152" t="n">
        <v>0.07625602196861146</v>
      </c>
      <c r="H152" t="n">
        <v>0.07706474158369515</v>
      </c>
      <c r="I152" t="n">
        <v>0.1150141388965687</v>
      </c>
      <c r="J152" t="n">
        <v>0.1566354493331455</v>
      </c>
      <c r="K152" t="n">
        <v>0.1566354493331455</v>
      </c>
      <c r="L152" t="n">
        <v>0.1566354493331455</v>
      </c>
    </row>
    <row r="153">
      <c r="A153" t="n">
        <v>14.51051051051051</v>
      </c>
      <c r="B153" t="n">
        <v>0.1113230617753648</v>
      </c>
      <c r="C153" t="n">
        <v>0.07624203657401278</v>
      </c>
      <c r="D153" t="n">
        <v>0.1566354493331455</v>
      </c>
      <c r="E153" t="n">
        <v>0.07624203657401278</v>
      </c>
      <c r="F153" t="n">
        <v>0.07624225088469794</v>
      </c>
      <c r="G153" t="n">
        <v>0.0762559522022165</v>
      </c>
      <c r="H153" t="n">
        <v>0.07706065903335506</v>
      </c>
      <c r="I153" t="n">
        <v>0.1148772475091999</v>
      </c>
      <c r="J153" t="n">
        <v>0.1566354493331455</v>
      </c>
      <c r="K153" t="n">
        <v>0.1566354493331455</v>
      </c>
      <c r="L153" t="n">
        <v>0.1566354493331455</v>
      </c>
    </row>
    <row r="154">
      <c r="A154" t="n">
        <v>14.60660660660661</v>
      </c>
      <c r="B154" t="n">
        <v>0.111305447805913</v>
      </c>
      <c r="C154" t="n">
        <v>0.07624203655809086</v>
      </c>
      <c r="D154" t="n">
        <v>0.1566354493331455</v>
      </c>
      <c r="E154" t="n">
        <v>0.07624203655809086</v>
      </c>
      <c r="F154" t="n">
        <v>0.07624224979890069</v>
      </c>
      <c r="G154" t="n">
        <v>0.07625588272300683</v>
      </c>
      <c r="H154" t="n">
        <v>0.07705659308371196</v>
      </c>
      <c r="I154" t="n">
        <v>0.1147404722841573</v>
      </c>
      <c r="J154" t="n">
        <v>0.1566354493331455</v>
      </c>
      <c r="K154" t="n">
        <v>0.1566354493331455</v>
      </c>
      <c r="L154" t="n">
        <v>0.1566354493331455</v>
      </c>
    </row>
    <row r="155">
      <c r="A155" t="n">
        <v>14.7027027027027</v>
      </c>
      <c r="B155" t="n">
        <v>0.1112878509706887</v>
      </c>
      <c r="C155" t="n">
        <v>0.07624203654223477</v>
      </c>
      <c r="D155" t="n">
        <v>0.1566354493331455</v>
      </c>
      <c r="E155" t="n">
        <v>0.07624203654223477</v>
      </c>
      <c r="F155" t="n">
        <v>0.07624224871759189</v>
      </c>
      <c r="G155" t="n">
        <v>0.07625581353094976</v>
      </c>
      <c r="H155" t="n">
        <v>0.07705254373537231</v>
      </c>
      <c r="I155" t="n">
        <v>0.1146038172399248</v>
      </c>
      <c r="J155" t="n">
        <v>0.1566354493331455</v>
      </c>
      <c r="K155" t="n">
        <v>0.1566354493331455</v>
      </c>
      <c r="L155" t="n">
        <v>0.1566354493331455</v>
      </c>
    </row>
    <row r="156">
      <c r="A156" t="n">
        <v>14.7987987987988</v>
      </c>
      <c r="B156" t="n">
        <v>0.1112702717651278</v>
      </c>
      <c r="C156" t="n">
        <v>0.07624203652644447</v>
      </c>
      <c r="D156" t="n">
        <v>0.1566354493331455</v>
      </c>
      <c r="E156" t="n">
        <v>0.07624203652644447</v>
      </c>
      <c r="F156" t="n">
        <v>0.07624224764077053</v>
      </c>
      <c r="G156" t="n">
        <v>0.07625574462598163</v>
      </c>
      <c r="H156" t="n">
        <v>0.0770485109871233</v>
      </c>
      <c r="I156" t="n">
        <v>0.1144672863412659</v>
      </c>
      <c r="J156" t="n">
        <v>0.1566354493331455</v>
      </c>
      <c r="K156" t="n">
        <v>0.1566354493331455</v>
      </c>
      <c r="L156" t="n">
        <v>0.1566354493331455</v>
      </c>
    </row>
    <row r="157">
      <c r="A157" t="n">
        <v>14.89489489489489</v>
      </c>
      <c r="B157" t="n">
        <v>0.1112527106778175</v>
      </c>
      <c r="C157" t="n">
        <v>0.07624203651071995</v>
      </c>
      <c r="D157" t="n">
        <v>0.1566354493331455</v>
      </c>
      <c r="E157" t="n">
        <v>0.07624203651071995</v>
      </c>
      <c r="F157" t="n">
        <v>0.07624224656843512</v>
      </c>
      <c r="G157" t="n">
        <v>0.07625567600800885</v>
      </c>
      <c r="H157" t="n">
        <v>0.07704449483598848</v>
      </c>
      <c r="I157" t="n">
        <v>0.1143308834999511</v>
      </c>
      <c r="J157" t="n">
        <v>0.1566354493331455</v>
      </c>
      <c r="K157" t="n">
        <v>0.1566354493331455</v>
      </c>
      <c r="L157" t="n">
        <v>0.1566354493331455</v>
      </c>
    </row>
    <row r="158">
      <c r="A158" t="n">
        <v>14.99099099099099</v>
      </c>
      <c r="B158" t="n">
        <v>0.1112351681905919</v>
      </c>
      <c r="C158" t="n">
        <v>0.07624203649506119</v>
      </c>
      <c r="D158" t="n">
        <v>0.1566354493331455</v>
      </c>
      <c r="E158" t="n">
        <v>0.07624203649506119</v>
      </c>
      <c r="F158" t="n">
        <v>0.07624224550058374</v>
      </c>
      <c r="G158" t="n">
        <v>0.07625560767690884</v>
      </c>
      <c r="H158" t="n">
        <v>0.07704049527728186</v>
      </c>
      <c r="I158" t="n">
        <v>0.1141946125754632</v>
      </c>
      <c r="J158" t="n">
        <v>0.1566354493331455</v>
      </c>
      <c r="K158" t="n">
        <v>0.1566354493331455</v>
      </c>
      <c r="L158" t="n">
        <v>0.1566354493331455</v>
      </c>
    </row>
    <row r="159">
      <c r="A159" t="n">
        <v>15.08708708708709</v>
      </c>
      <c r="B159" t="n">
        <v>0.1112176447786241</v>
      </c>
      <c r="C159" t="n">
        <v>0.07624203647946814</v>
      </c>
      <c r="D159" t="n">
        <v>0.1566354493331455</v>
      </c>
      <c r="E159" t="n">
        <v>0.07624203647946814</v>
      </c>
      <c r="F159" t="n">
        <v>0.07624224443721404</v>
      </c>
      <c r="G159" t="n">
        <v>0.07625553963253086</v>
      </c>
      <c r="H159" t="n">
        <v>0.07703651230466012</v>
      </c>
      <c r="I159" t="n">
        <v>0.114058477375683</v>
      </c>
      <c r="J159" t="n">
        <v>0.1566354493331455</v>
      </c>
      <c r="K159" t="n">
        <v>0.1566354493331455</v>
      </c>
      <c r="L159" t="n">
        <v>0.1566354493331455</v>
      </c>
    </row>
    <row r="160">
      <c r="A160" t="n">
        <v>15.18318318318318</v>
      </c>
      <c r="B160" t="n">
        <v>0.1112001409105158</v>
      </c>
      <c r="C160" t="n">
        <v>0.07624203646394077</v>
      </c>
      <c r="D160" t="n">
        <v>0.1566354493331455</v>
      </c>
      <c r="E160" t="n">
        <v>0.07624203646394077</v>
      </c>
      <c r="F160" t="n">
        <v>0.07624224337832321</v>
      </c>
      <c r="G160" t="n">
        <v>0.07625547187469697</v>
      </c>
      <c r="H160" t="n">
        <v>0.07703254591017333</v>
      </c>
      <c r="I160" t="n">
        <v>0.1139224816575557</v>
      </c>
      <c r="J160" t="n">
        <v>0.1566354493331455</v>
      </c>
      <c r="K160" t="n">
        <v>0.1566354493331455</v>
      </c>
      <c r="L160" t="n">
        <v>0.1566354493331455</v>
      </c>
    </row>
    <row r="161">
      <c r="A161" t="n">
        <v>15.27927927927928</v>
      </c>
      <c r="B161" t="n">
        <v>0.1111826570483848</v>
      </c>
      <c r="C161" t="n">
        <v>0.07624203644847903</v>
      </c>
      <c r="D161" t="n">
        <v>0.1566354493331455</v>
      </c>
      <c r="E161" t="n">
        <v>0.07624203644847903</v>
      </c>
      <c r="F161" t="n">
        <v>0.07624224232390804</v>
      </c>
      <c r="G161" t="n">
        <v>0.07625540440320282</v>
      </c>
      <c r="H161" t="n">
        <v>0.07702859608431421</v>
      </c>
      <c r="I161" t="n">
        <v>0.1137866291277375</v>
      </c>
      <c r="J161" t="n">
        <v>0.1566354493331455</v>
      </c>
      <c r="K161" t="n">
        <v>0.1566354493331455</v>
      </c>
      <c r="L161" t="n">
        <v>0.1566354493331455</v>
      </c>
    </row>
    <row r="162">
      <c r="A162" t="n">
        <v>15.37537537537538</v>
      </c>
      <c r="B162" t="n">
        <v>0.1111651936479492</v>
      </c>
      <c r="C162" t="n">
        <v>0.07624203643308287</v>
      </c>
      <c r="D162" t="n">
        <v>0.1566354493331455</v>
      </c>
      <c r="E162" t="n">
        <v>0.07624203643308287</v>
      </c>
      <c r="F162" t="n">
        <v>0.07624224127396495</v>
      </c>
      <c r="G162" t="n">
        <v>0.07625533721781849</v>
      </c>
      <c r="H162" t="n">
        <v>0.07702466281606561</v>
      </c>
      <c r="I162" t="n">
        <v>0.1136509234432257</v>
      </c>
      <c r="J162" t="n">
        <v>0.1566354493331455</v>
      </c>
      <c r="K162" t="n">
        <v>0.1566354493331455</v>
      </c>
      <c r="L162" t="n">
        <v>0.1566354493331455</v>
      </c>
    </row>
    <row r="163">
      <c r="A163" t="n">
        <v>15.47147147147147</v>
      </c>
      <c r="B163" t="n">
        <v>0.1111477511586107</v>
      </c>
      <c r="C163" t="n">
        <v>0.07624203641775223</v>
      </c>
      <c r="D163" t="n">
        <v>0.1566354493331455</v>
      </c>
      <c r="E163" t="n">
        <v>0.07624203641775223</v>
      </c>
      <c r="F163" t="n">
        <v>0.07624224022848992</v>
      </c>
      <c r="G163" t="n">
        <v>0.07625527031828927</v>
      </c>
      <c r="H163" t="n">
        <v>0.07702074609294678</v>
      </c>
      <c r="I163" t="n">
        <v>0.1135153682119709</v>
      </c>
      <c r="J163" t="n">
        <v>0.1566354493331455</v>
      </c>
      <c r="K163" t="n">
        <v>0.1566354493331455</v>
      </c>
      <c r="L163" t="n">
        <v>0.1566354493331455</v>
      </c>
    </row>
    <row r="164">
      <c r="A164" t="n">
        <v>15.56756756756757</v>
      </c>
      <c r="B164" t="n">
        <v>0.1111303300235337</v>
      </c>
      <c r="C164" t="n">
        <v>0.07624203640248706</v>
      </c>
      <c r="D164" t="n">
        <v>0.1566354493331455</v>
      </c>
      <c r="E164" t="n">
        <v>0.07624203640248706</v>
      </c>
      <c r="F164" t="n">
        <v>0.07624223918747862</v>
      </c>
      <c r="G164" t="n">
        <v>0.07625520370433647</v>
      </c>
      <c r="H164" t="n">
        <v>0.0770168459010582</v>
      </c>
      <c r="I164" t="n">
        <v>0.1133799669934731</v>
      </c>
      <c r="J164" t="n">
        <v>0.1566354493331455</v>
      </c>
      <c r="K164" t="n">
        <v>0.1566354493331455</v>
      </c>
      <c r="L164" t="n">
        <v>0.1566354493331455</v>
      </c>
    </row>
    <row r="165">
      <c r="A165" t="n">
        <v>15.66366366366366</v>
      </c>
      <c r="B165" t="n">
        <v>0.1111129306797244</v>
      </c>
      <c r="C165" t="n">
        <v>0.07624203638728726</v>
      </c>
      <c r="D165" t="n">
        <v>0.1566354493331455</v>
      </c>
      <c r="E165" t="n">
        <v>0.07624203638728726</v>
      </c>
      <c r="F165" t="n">
        <v>0.07624223815092628</v>
      </c>
      <c r="G165" t="n">
        <v>0.07625513737565807</v>
      </c>
      <c r="H165" t="n">
        <v>0.07701296222512502</v>
      </c>
      <c r="I165" t="n">
        <v>0.1132447232993622</v>
      </c>
      <c r="J165" t="n">
        <v>0.1566354493331455</v>
      </c>
      <c r="K165" t="n">
        <v>0.1566354493331455</v>
      </c>
      <c r="L165" t="n">
        <v>0.1566354493331455</v>
      </c>
    </row>
    <row r="166">
      <c r="A166" t="n">
        <v>15.75975975975976</v>
      </c>
      <c r="B166" t="n">
        <v>0.1110955535581062</v>
      </c>
      <c r="C166" t="n">
        <v>0.07624203637215277</v>
      </c>
      <c r="D166" t="n">
        <v>0.1566354493331455</v>
      </c>
      <c r="E166" t="n">
        <v>0.07624203637215277</v>
      </c>
      <c r="F166" t="n">
        <v>0.07624223711882783</v>
      </c>
      <c r="G166" t="n">
        <v>0.0762550713319296</v>
      </c>
      <c r="H166" t="n">
        <v>0.07700909504853917</v>
      </c>
      <c r="I166" t="n">
        <v>0.1131096405939638</v>
      </c>
      <c r="J166" t="n">
        <v>0.1566354493331455</v>
      </c>
      <c r="K166" t="n">
        <v>0.1566354493331455</v>
      </c>
      <c r="L166" t="n">
        <v>0.1566354493331455</v>
      </c>
    </row>
    <row r="167">
      <c r="A167" t="n">
        <v>15.85585585585586</v>
      </c>
      <c r="B167" t="n">
        <v>0.1110781990835941</v>
      </c>
      <c r="C167" t="n">
        <v>0.0762420363570835</v>
      </c>
      <c r="D167" t="n">
        <v>0.1566354493331455</v>
      </c>
      <c r="E167" t="n">
        <v>0.0762420363570835</v>
      </c>
      <c r="F167" t="n">
        <v>0.07624223609117786</v>
      </c>
      <c r="G167" t="n">
        <v>0.07625500557280472</v>
      </c>
      <c r="H167" t="n">
        <v>0.07700524435340032</v>
      </c>
      <c r="I167" t="n">
        <v>0.1129747222948496</v>
      </c>
      <c r="J167" t="n">
        <v>0.1566354493331455</v>
      </c>
      <c r="K167" t="n">
        <v>0.1566354493331455</v>
      </c>
      <c r="L167" t="n">
        <v>0.1566354493331455</v>
      </c>
    </row>
    <row r="168">
      <c r="A168" t="n">
        <v>15.95195195195195</v>
      </c>
      <c r="B168" t="n">
        <v>0.1110608676751667</v>
      </c>
      <c r="C168" t="n">
        <v>0.07624203634207941</v>
      </c>
      <c r="D168" t="n">
        <v>0.1566354493331455</v>
      </c>
      <c r="E168" t="n">
        <v>0.07624203634207941</v>
      </c>
      <c r="F168" t="n">
        <v>0.07624223506797061</v>
      </c>
      <c r="G168" t="n">
        <v>0.07625494009791589</v>
      </c>
      <c r="H168" t="n">
        <v>0.07700141012055554</v>
      </c>
      <c r="I168" t="n">
        <v>0.1128399717733757</v>
      </c>
      <c r="J168" t="n">
        <v>0.1566354493331455</v>
      </c>
      <c r="K168" t="n">
        <v>0.1566354493331455</v>
      </c>
      <c r="L168" t="n">
        <v>0.1566354493331455</v>
      </c>
    </row>
    <row r="169">
      <c r="A169" t="n">
        <v>16.04804804804805</v>
      </c>
      <c r="B169" t="n">
        <v>0.111043559745937</v>
      </c>
      <c r="C169" t="n">
        <v>0.07624203632714036</v>
      </c>
      <c r="D169" t="n">
        <v>0.1566354493331455</v>
      </c>
      <c r="E169" t="n">
        <v>0.07624203632714036</v>
      </c>
      <c r="F169" t="n">
        <v>0.0762422340492</v>
      </c>
      <c r="G169" t="n">
        <v>0.07625487490687514</v>
      </c>
      <c r="H169" t="n">
        <v>0.07699759232963785</v>
      </c>
      <c r="I169" t="n">
        <v>0.112705392355206</v>
      </c>
      <c r="J169" t="n">
        <v>0.1566354493331455</v>
      </c>
      <c r="K169" t="n">
        <v>0.1566354493331455</v>
      </c>
      <c r="L169" t="n">
        <v>0.1566354493331455</v>
      </c>
    </row>
    <row r="170">
      <c r="A170" t="n">
        <v>16.14414414414414</v>
      </c>
      <c r="B170" t="n">
        <v>0.1110262757032207</v>
      </c>
      <c r="C170" t="n">
        <v>0.07624203631226627</v>
      </c>
      <c r="D170" t="n">
        <v>0.1566354493331455</v>
      </c>
      <c r="E170" t="n">
        <v>0.07624203631226627</v>
      </c>
      <c r="F170" t="n">
        <v>0.07624223303485965</v>
      </c>
      <c r="G170" t="n">
        <v>0.07625480999927466</v>
      </c>
      <c r="H170" t="n">
        <v>0.07699379095910357</v>
      </c>
      <c r="I170" t="n">
        <v>0.1125709873208248</v>
      </c>
      <c r="J170" t="n">
        <v>0.1566354493331455</v>
      </c>
      <c r="K170" t="n">
        <v>0.1566354493331455</v>
      </c>
      <c r="L170" t="n">
        <v>0.1566354493331455</v>
      </c>
    </row>
    <row r="171">
      <c r="A171" t="n">
        <v>16.24024024024024</v>
      </c>
      <c r="B171" t="n">
        <v>0.1110090159486035</v>
      </c>
      <c r="C171" t="n">
        <v>0.07624203629745704</v>
      </c>
      <c r="D171" t="n">
        <v>0.1566354493331455</v>
      </c>
      <c r="E171" t="n">
        <v>0.07624203629745704</v>
      </c>
      <c r="F171" t="n">
        <v>0.07624223202494287</v>
      </c>
      <c r="G171" t="n">
        <v>0.07625474537468738</v>
      </c>
      <c r="H171" t="n">
        <v>0.07699000598626859</v>
      </c>
      <c r="I171" t="n">
        <v>0.1124367599060354</v>
      </c>
      <c r="J171" t="n">
        <v>0.1566354493331455</v>
      </c>
      <c r="K171" t="n">
        <v>0.1566354493331455</v>
      </c>
      <c r="L171" t="n">
        <v>0.1566354493331455</v>
      </c>
    </row>
    <row r="172">
      <c r="A172" t="n">
        <v>16.33633633633634</v>
      </c>
      <c r="B172" t="n">
        <v>0.1109917808780065</v>
      </c>
      <c r="C172" t="n">
        <v>0.07624203628271259</v>
      </c>
      <c r="D172" t="n">
        <v>0.1566354493331455</v>
      </c>
      <c r="E172" t="n">
        <v>0.07624203628271259</v>
      </c>
      <c r="F172" t="n">
        <v>0.07624223101944272</v>
      </c>
      <c r="G172" t="n">
        <v>0.07625468103266762</v>
      </c>
      <c r="H172" t="n">
        <v>0.07698623738734377</v>
      </c>
      <c r="I172" t="n">
        <v>0.1123027133024488</v>
      </c>
      <c r="J172" t="n">
        <v>0.1566354493331455</v>
      </c>
      <c r="K172" t="n">
        <v>0.1566354493331455</v>
      </c>
      <c r="L172" t="n">
        <v>0.1566354493331455</v>
      </c>
    </row>
    <row r="173">
      <c r="A173" t="n">
        <v>16.43243243243243</v>
      </c>
      <c r="B173" t="n">
        <v>0.1109745708817503</v>
      </c>
      <c r="C173" t="n">
        <v>0.0762420362680328</v>
      </c>
      <c r="D173" t="n">
        <v>0.1566354493331455</v>
      </c>
      <c r="E173" t="n">
        <v>0.0762420362680328</v>
      </c>
      <c r="F173" t="n">
        <v>0.0762422300183519</v>
      </c>
      <c r="G173" t="n">
        <v>0.07625461697275167</v>
      </c>
      <c r="H173" t="n">
        <v>0.07698248513746893</v>
      </c>
      <c r="I173" t="n">
        <v>0.1121688506579603</v>
      </c>
      <c r="J173" t="n">
        <v>0.1566354493331455</v>
      </c>
      <c r="K173" t="n">
        <v>0.1566354493331455</v>
      </c>
      <c r="L173" t="n">
        <v>0.1566354493331455</v>
      </c>
    </row>
    <row r="174">
      <c r="A174" t="n">
        <v>16.52852852852853</v>
      </c>
      <c r="B174" t="n">
        <v>0.1109573863446172</v>
      </c>
      <c r="C174" t="n">
        <v>0.07624203625341755</v>
      </c>
      <c r="D174" t="n">
        <v>0.1566354493331455</v>
      </c>
      <c r="E174" t="n">
        <v>0.07624203625341755</v>
      </c>
      <c r="F174" t="n">
        <v>0.07624222902166287</v>
      </c>
      <c r="G174" t="n">
        <v>0.0762545531944584</v>
      </c>
      <c r="H174" t="n">
        <v>0.07697874921074631</v>
      </c>
      <c r="I174" t="n">
        <v>0.1120351750772157</v>
      </c>
      <c r="J174" t="n">
        <v>0.1566354493331455</v>
      </c>
      <c r="K174" t="n">
        <v>0.1566354493331455</v>
      </c>
      <c r="L174" t="n">
        <v>0.1566354493331455</v>
      </c>
    </row>
    <row r="175">
      <c r="A175" t="n">
        <v>16.62462462462462</v>
      </c>
      <c r="B175" t="n">
        <v>0.1109402276459126</v>
      </c>
      <c r="C175" t="n">
        <v>0.07624203623886673</v>
      </c>
      <c r="D175" t="n">
        <v>0.1566354493331455</v>
      </c>
      <c r="E175" t="n">
        <v>0.07624203623886673</v>
      </c>
      <c r="F175" t="n">
        <v>0.07624222802936788</v>
      </c>
      <c r="G175" t="n">
        <v>0.07625448969728969</v>
      </c>
      <c r="H175" t="n">
        <v>0.07697502958027269</v>
      </c>
      <c r="I175" t="n">
        <v>0.1119016896220677</v>
      </c>
      <c r="J175" t="n">
        <v>0.1566354493331455</v>
      </c>
      <c r="K175" t="n">
        <v>0.1566354493331455</v>
      </c>
      <c r="L175" t="n">
        <v>0.1566354493331455</v>
      </c>
    </row>
    <row r="176">
      <c r="A176" t="n">
        <v>16.72072072072072</v>
      </c>
      <c r="B176" t="n">
        <v>0.1109230951595249</v>
      </c>
      <c r="C176" t="n">
        <v>0.07624203622438022</v>
      </c>
      <c r="D176" t="n">
        <v>0.1566354493331455</v>
      </c>
      <c r="E176" t="n">
        <v>0.07624203622438022</v>
      </c>
      <c r="F176" t="n">
        <v>0.07624222704145886</v>
      </c>
      <c r="G176" t="n">
        <v>0.07625442648073115</v>
      </c>
      <c r="H176" t="n">
        <v>0.07697132621817084</v>
      </c>
      <c r="I176" t="n">
        <v>0.1117683973120217</v>
      </c>
      <c r="J176" t="n">
        <v>0.1566354493331455</v>
      </c>
      <c r="K176" t="n">
        <v>0.1566354493331455</v>
      </c>
      <c r="L176" t="n">
        <v>0.1566354493331455</v>
      </c>
    </row>
    <row r="177">
      <c r="A177" t="n">
        <v>16.81681681681682</v>
      </c>
      <c r="B177" t="n">
        <v>0.1109059892539834</v>
      </c>
      <c r="C177" t="n">
        <v>0.07624203620995793</v>
      </c>
      <c r="D177" t="n">
        <v>0.1566354493331455</v>
      </c>
      <c r="E177" t="n">
        <v>0.07624203620995793</v>
      </c>
      <c r="F177" t="n">
        <v>0.07624222605792752</v>
      </c>
      <c r="G177" t="n">
        <v>0.07625436354425248</v>
      </c>
      <c r="H177" t="n">
        <v>0.07696763909561993</v>
      </c>
      <c r="I177" t="n">
        <v>0.111635301124673</v>
      </c>
      <c r="J177" t="n">
        <v>0.1566354493331455</v>
      </c>
      <c r="K177" t="n">
        <v>0.1566354493331455</v>
      </c>
      <c r="L177" t="n">
        <v>0.1566354493331455</v>
      </c>
    </row>
    <row r="178">
      <c r="A178" t="n">
        <v>16.91291291291291</v>
      </c>
      <c r="B178" t="n">
        <v>0.1108889102925161</v>
      </c>
      <c r="C178" t="n">
        <v>0.07624203619559969</v>
      </c>
      <c r="D178" t="n">
        <v>0.1566354493331455</v>
      </c>
      <c r="E178" t="n">
        <v>0.07624203619559969</v>
      </c>
      <c r="F178" t="n">
        <v>0.0762422250787653</v>
      </c>
      <c r="G178" t="n">
        <v>0.07625430088730807</v>
      </c>
      <c r="H178" t="n">
        <v>0.07696396818288524</v>
      </c>
      <c r="I178" t="n">
        <v>0.1115024039961343</v>
      </c>
      <c r="J178" t="n">
        <v>0.1566354493331455</v>
      </c>
      <c r="K178" t="n">
        <v>0.1566354493331455</v>
      </c>
      <c r="L178" t="n">
        <v>0.1566354493331455</v>
      </c>
    </row>
    <row r="179">
      <c r="A179" t="n">
        <v>17.00900900900901</v>
      </c>
      <c r="B179" t="n">
        <v>0.1108718586331056</v>
      </c>
      <c r="C179" t="n">
        <v>0.07624203618130539</v>
      </c>
      <c r="D179" t="n">
        <v>0.1566354493331455</v>
      </c>
      <c r="E179" t="n">
        <v>0.07624203618130539</v>
      </c>
      <c r="F179" t="n">
        <v>0.07624222410396346</v>
      </c>
      <c r="G179" t="n">
        <v>0.07625423850933746</v>
      </c>
      <c r="H179" t="n">
        <v>0.07696031344934677</v>
      </c>
      <c r="I179" t="n">
        <v>0.1113697088214556</v>
      </c>
      <c r="J179" t="n">
        <v>0.1566354493331455</v>
      </c>
      <c r="K179" t="n">
        <v>0.1566354493331455</v>
      </c>
      <c r="L179" t="n">
        <v>0.1566354493331455</v>
      </c>
    </row>
    <row r="180">
      <c r="A180" t="n">
        <v>17.1051051051051</v>
      </c>
      <c r="B180" t="n">
        <v>0.110854834628544</v>
      </c>
      <c r="C180" t="n">
        <v>0.07624203616707489</v>
      </c>
      <c r="D180" t="n">
        <v>0.1566354493331455</v>
      </c>
      <c r="E180" t="n">
        <v>0.07624203616707489</v>
      </c>
      <c r="F180" t="n">
        <v>0.07624222313351299</v>
      </c>
      <c r="G180" t="n">
        <v>0.07625417640976583</v>
      </c>
      <c r="H180" t="n">
        <v>0.07695667486352735</v>
      </c>
      <c r="I180" t="n">
        <v>0.1112372184550344</v>
      </c>
      <c r="J180" t="n">
        <v>0.1566354493331455</v>
      </c>
      <c r="K180" t="n">
        <v>0.1566354493331455</v>
      </c>
      <c r="L180" t="n">
        <v>0.1566354493331455</v>
      </c>
    </row>
    <row r="181">
      <c r="A181" t="n">
        <v>17.2012012012012</v>
      </c>
      <c r="B181" t="n">
        <v>0.1108378386264865</v>
      </c>
      <c r="C181" t="n">
        <v>0.07624203615290807</v>
      </c>
      <c r="D181" t="n">
        <v>0.1566354493331455</v>
      </c>
      <c r="E181" t="n">
        <v>0.07624203615290807</v>
      </c>
      <c r="F181" t="n">
        <v>0.07624222216740469</v>
      </c>
      <c r="G181" t="n">
        <v>0.07625411458800445</v>
      </c>
      <c r="H181" t="n">
        <v>0.07695305239311974</v>
      </c>
      <c r="I181" t="n">
        <v>0.1111049357110189</v>
      </c>
      <c r="J181" t="n">
        <v>0.1566354493331455</v>
      </c>
      <c r="K181" t="n">
        <v>0.1566354493331455</v>
      </c>
      <c r="L181" t="n">
        <v>0.1566354493331455</v>
      </c>
    </row>
    <row r="182">
      <c r="A182" t="n">
        <v>17.2972972972973</v>
      </c>
      <c r="B182" t="n">
        <v>0.1108208709695048</v>
      </c>
      <c r="C182" t="n">
        <v>0.07624203613880479</v>
      </c>
      <c r="D182" t="n">
        <v>0.1566354493331455</v>
      </c>
      <c r="E182" t="n">
        <v>0.07624203613880479</v>
      </c>
      <c r="F182" t="n">
        <v>0.07624222120562912</v>
      </c>
      <c r="G182" t="n">
        <v>0.07625405304345118</v>
      </c>
      <c r="H182" t="n">
        <v>0.07694944600501309</v>
      </c>
      <c r="I182" t="n">
        <v>0.1109728633637037</v>
      </c>
      <c r="J182" t="n">
        <v>0.1566354493331455</v>
      </c>
      <c r="K182" t="n">
        <v>0.1566354493331455</v>
      </c>
      <c r="L182" t="n">
        <v>0.1566354493331455</v>
      </c>
    </row>
    <row r="183">
      <c r="A183" t="n">
        <v>17.39339339339339</v>
      </c>
      <c r="B183" t="n">
        <v>0.1108039319951381</v>
      </c>
      <c r="C183" t="n">
        <v>0.07624203612476489</v>
      </c>
      <c r="D183" t="n">
        <v>0.1566354493331455</v>
      </c>
      <c r="E183" t="n">
        <v>0.07624203612476489</v>
      </c>
      <c r="F183" t="n">
        <v>0.07624222024817669</v>
      </c>
      <c r="G183" t="n">
        <v>0.07625399177549082</v>
      </c>
      <c r="H183" t="n">
        <v>0.0769458556653186</v>
      </c>
      <c r="I183" t="n">
        <v>0.1108410041479172</v>
      </c>
      <c r="J183" t="n">
        <v>0.1566354493331455</v>
      </c>
      <c r="K183" t="n">
        <v>0.1566354493331455</v>
      </c>
      <c r="L183" t="n">
        <v>0.1566354493331455</v>
      </c>
    </row>
    <row r="184">
      <c r="A184" t="n">
        <v>17.48948948948949</v>
      </c>
      <c r="B184" t="n">
        <v>0.1107870220359444</v>
      </c>
      <c r="C184" t="n">
        <v>0.07624203611078825</v>
      </c>
      <c r="D184" t="n">
        <v>0.1566354493331455</v>
      </c>
      <c r="E184" t="n">
        <v>0.07624203611078825</v>
      </c>
      <c r="F184" t="n">
        <v>0.07624221929503756</v>
      </c>
      <c r="G184" t="n">
        <v>0.07625393078349564</v>
      </c>
      <c r="H184" t="n">
        <v>0.07694228133939449</v>
      </c>
      <c r="I184" t="n">
        <v>0.1107093607594027</v>
      </c>
      <c r="J184" t="n">
        <v>0.1566354493331455</v>
      </c>
      <c r="K184" t="n">
        <v>0.1566354493331455</v>
      </c>
      <c r="L184" t="n">
        <v>0.1566354493331455</v>
      </c>
    </row>
    <row r="185">
      <c r="A185" t="n">
        <v>17.58558558558559</v>
      </c>
      <c r="B185" t="n">
        <v>0.1107701414195502</v>
      </c>
      <c r="C185" t="n">
        <v>0.07624203609687472</v>
      </c>
      <c r="D185" t="n">
        <v>0.1566354493331455</v>
      </c>
      <c r="E185" t="n">
        <v>0.07624203609687472</v>
      </c>
      <c r="F185" t="n">
        <v>0.07624221834620172</v>
      </c>
      <c r="G185" t="n">
        <v>0.07625387006682575</v>
      </c>
      <c r="H185" t="n">
        <v>0.07693872299187034</v>
      </c>
      <c r="I185" t="n">
        <v>0.1105779358551928</v>
      </c>
      <c r="J185" t="n">
        <v>0.1566354493331455</v>
      </c>
      <c r="K185" t="n">
        <v>0.1566354493331455</v>
      </c>
      <c r="L185" t="n">
        <v>0.1566354493331455</v>
      </c>
    </row>
    <row r="186">
      <c r="A186" t="n">
        <v>17.68168168168168</v>
      </c>
      <c r="B186" t="n">
        <v>0.1107532904686996</v>
      </c>
      <c r="C186" t="n">
        <v>0.07624203608302413</v>
      </c>
      <c r="D186" t="n">
        <v>0.1566354493331455</v>
      </c>
      <c r="E186" t="n">
        <v>0.07624203608302413</v>
      </c>
      <c r="F186" t="n">
        <v>0.07624221740165898</v>
      </c>
      <c r="G186" t="n">
        <v>0.07625380962482949</v>
      </c>
      <c r="H186" t="n">
        <v>0.07693518058667066</v>
      </c>
      <c r="I186" t="n">
        <v>0.1104467320539767</v>
      </c>
      <c r="J186" t="n">
        <v>0.1566354493331454</v>
      </c>
      <c r="K186" t="n">
        <v>0.1566354493331455</v>
      </c>
      <c r="L186" t="n">
        <v>0.1566354493331455</v>
      </c>
    </row>
    <row r="187">
      <c r="A187" t="n">
        <v>17.77777777777778</v>
      </c>
      <c r="B187" t="n">
        <v>0.1107364695013019</v>
      </c>
      <c r="C187" t="n">
        <v>0.07624203606923635</v>
      </c>
      <c r="D187" t="n">
        <v>0.1566354493331455</v>
      </c>
      <c r="E187" t="n">
        <v>0.07624203606923635</v>
      </c>
      <c r="F187" t="n">
        <v>0.07624221646139898</v>
      </c>
      <c r="G187" t="n">
        <v>0.07625374945684382</v>
      </c>
      <c r="H187" t="n">
        <v>0.07693165408703792</v>
      </c>
      <c r="I187" t="n">
        <v>0.1103157519364619</v>
      </c>
      <c r="J187" t="n">
        <v>0.1566354493331454</v>
      </c>
      <c r="K187" t="n">
        <v>0.1566354493331455</v>
      </c>
      <c r="L187" t="n">
        <v>0.1566354493331455</v>
      </c>
    </row>
    <row r="188">
      <c r="A188" t="n">
        <v>17.87387387387387</v>
      </c>
      <c r="B188" t="n">
        <v>0.1107196788304797</v>
      </c>
      <c r="C188" t="n">
        <v>0.07624203605551122</v>
      </c>
      <c r="D188" t="n">
        <v>0.1566354493331455</v>
      </c>
      <c r="E188" t="n">
        <v>0.07624203605551122</v>
      </c>
      <c r="F188" t="n">
        <v>0.07624221552541116</v>
      </c>
      <c r="G188" t="n">
        <v>0.07625368956219473</v>
      </c>
      <c r="H188" t="n">
        <v>0.07692814345555479</v>
      </c>
      <c r="I188" t="n">
        <v>0.110184998045729</v>
      </c>
      <c r="J188" t="n">
        <v>0.1566354493331454</v>
      </c>
      <c r="K188" t="n">
        <v>0.1566354493331455</v>
      </c>
      <c r="L188" t="n">
        <v>0.1566354493331455</v>
      </c>
    </row>
    <row r="189">
      <c r="A189" t="n">
        <v>17.96996996996997</v>
      </c>
      <c r="B189" t="n">
        <v>0.1107029187646144</v>
      </c>
      <c r="C189" t="n">
        <v>0.07624203604184857</v>
      </c>
      <c r="D189" t="n">
        <v>0.1566354493331455</v>
      </c>
      <c r="E189" t="n">
        <v>0.07624203604184857</v>
      </c>
      <c r="F189" t="n">
        <v>0.07624221459368481</v>
      </c>
      <c r="G189" t="n">
        <v>0.07625362994019765</v>
      </c>
      <c r="H189" t="n">
        <v>0.07692464865416605</v>
      </c>
      <c r="I189" t="n">
        <v>0.1100544728875819</v>
      </c>
      <c r="J189" t="n">
        <v>0.1566354493331454</v>
      </c>
      <c r="K189" t="n">
        <v>0.1566354493331455</v>
      </c>
      <c r="L189" t="n">
        <v>0.1566354493331455</v>
      </c>
    </row>
    <row r="190">
      <c r="A190" t="n">
        <v>18.06606606606607</v>
      </c>
      <c r="B190" t="n">
        <v>0.1106861896073928</v>
      </c>
      <c r="C190" t="n">
        <v>0.07624203602824825</v>
      </c>
      <c r="D190" t="n">
        <v>0.1566354493331455</v>
      </c>
      <c r="E190" t="n">
        <v>0.07624203602824825</v>
      </c>
      <c r="F190" t="n">
        <v>0.07624221366620908</v>
      </c>
      <c r="G190" t="n">
        <v>0.07625357059015769</v>
      </c>
      <c r="H190" t="n">
        <v>0.07692116964419957</v>
      </c>
      <c r="I190" t="n">
        <v>0.1099241789308915</v>
      </c>
      <c r="J190" t="n">
        <v>0.1566354493331454</v>
      </c>
      <c r="K190" t="n">
        <v>0.1566354493331455</v>
      </c>
      <c r="L190" t="n">
        <v>0.1566354493331455</v>
      </c>
    </row>
    <row r="191">
      <c r="A191" t="n">
        <v>18.16216216216216</v>
      </c>
      <c r="B191" t="n">
        <v>0.1106694916578514</v>
      </c>
      <c r="C191" t="n">
        <v>0.07624203601471009</v>
      </c>
      <c r="D191" t="n">
        <v>0.1566354493331455</v>
      </c>
      <c r="E191" t="n">
        <v>0.07624203601471009</v>
      </c>
      <c r="F191" t="n">
        <v>0.07624221274297294</v>
      </c>
      <c r="G191" t="n">
        <v>0.07625351151137011</v>
      </c>
      <c r="H191" t="n">
        <v>0.07691770638638701</v>
      </c>
      <c r="I191" t="n">
        <v>0.1097941186079343</v>
      </c>
      <c r="J191" t="n">
        <v>0.1566354493331454</v>
      </c>
      <c r="K191" t="n">
        <v>0.1566354493331455</v>
      </c>
      <c r="L191" t="n">
        <v>0.1566354493331455</v>
      </c>
    </row>
    <row r="192">
      <c r="A192" t="n">
        <v>18.25825825825826</v>
      </c>
      <c r="B192" t="n">
        <v>0.1106528252104207</v>
      </c>
      <c r="C192" t="n">
        <v>0.07624203600123396</v>
      </c>
      <c r="D192" t="n">
        <v>0.1566354493331455</v>
      </c>
      <c r="E192" t="n">
        <v>0.07624203600123396</v>
      </c>
      <c r="F192" t="n">
        <v>0.07624221182396521</v>
      </c>
      <c r="G192" t="n">
        <v>0.0762534527031206</v>
      </c>
      <c r="H192" t="n">
        <v>0.07691425884088379</v>
      </c>
      <c r="I192" t="n">
        <v>0.1096642943147261</v>
      </c>
      <c r="J192" t="n">
        <v>0.1566354493331454</v>
      </c>
      <c r="K192" t="n">
        <v>0.1566354493331455</v>
      </c>
      <c r="L192" t="n">
        <v>0.1566354493331455</v>
      </c>
    </row>
    <row r="193">
      <c r="A193" t="n">
        <v>18.35435435435435</v>
      </c>
      <c r="B193" t="n">
        <v>0.1106361905549694</v>
      </c>
      <c r="C193" t="n">
        <v>0.07624203598781966</v>
      </c>
      <c r="D193" t="n">
        <v>0.1566354493331455</v>
      </c>
      <c r="E193" t="n">
        <v>0.07624203598781966</v>
      </c>
      <c r="F193" t="n">
        <v>0.07624221090917457</v>
      </c>
      <c r="G193" t="n">
        <v>0.07625339416468566</v>
      </c>
      <c r="H193" t="n">
        <v>0.07691082696728861</v>
      </c>
      <c r="I193" t="n">
        <v>0.1095347084113501</v>
      </c>
      <c r="J193" t="n">
        <v>0.1566354493331454</v>
      </c>
      <c r="K193" t="n">
        <v>0.1566354493331455</v>
      </c>
      <c r="L193" t="n">
        <v>0.1566354493331455</v>
      </c>
    </row>
    <row r="194">
      <c r="A194" t="n">
        <v>18.45045045045045</v>
      </c>
      <c r="B194" t="n">
        <v>0.1106195879768462</v>
      </c>
      <c r="C194" t="n">
        <v>0.07624203597446702</v>
      </c>
      <c r="D194" t="n">
        <v>0.1566354493331455</v>
      </c>
      <c r="E194" t="n">
        <v>0.07624203597446702</v>
      </c>
      <c r="F194" t="n">
        <v>0.07624220999858959</v>
      </c>
      <c r="G194" t="n">
        <v>0.07625333589533285</v>
      </c>
      <c r="H194" t="n">
        <v>0.0769074107246624</v>
      </c>
      <c r="I194" t="n">
        <v>0.1094053632222815</v>
      </c>
      <c r="J194" t="n">
        <v>0.1566354493331454</v>
      </c>
      <c r="K194" t="n">
        <v>0.1566354493331455</v>
      </c>
      <c r="L194" t="n">
        <v>0.1566354493331455</v>
      </c>
    </row>
    <row r="195">
      <c r="A195" t="n">
        <v>18.54654654654655</v>
      </c>
      <c r="B195" t="n">
        <v>0.1106030177569231</v>
      </c>
      <c r="C195" t="n">
        <v>0.07624203596117587</v>
      </c>
      <c r="D195" t="n">
        <v>0.1566354493331455</v>
      </c>
      <c r="E195" t="n">
        <v>0.07624203596117587</v>
      </c>
      <c r="F195" t="n">
        <v>0.07624220909219867</v>
      </c>
      <c r="G195" t="n">
        <v>0.07625327789432119</v>
      </c>
      <c r="H195" t="n">
        <v>0.07690401007154678</v>
      </c>
      <c r="I195" t="n">
        <v>0.1092762610367058</v>
      </c>
      <c r="J195" t="n">
        <v>0.1566354493331453</v>
      </c>
      <c r="K195" t="n">
        <v>0.1566354493331455</v>
      </c>
      <c r="L195" t="n">
        <v>0.1566354493331455</v>
      </c>
    </row>
    <row r="196">
      <c r="A196" t="n">
        <v>18.64264264264264</v>
      </c>
      <c r="B196" t="n">
        <v>0.1105864801716362</v>
      </c>
      <c r="C196" t="n">
        <v>0.07624203594794608</v>
      </c>
      <c r="D196" t="n">
        <v>0.1566354493331455</v>
      </c>
      <c r="E196" t="n">
        <v>0.07624203594794608</v>
      </c>
      <c r="F196" t="n">
        <v>0.07624220818999008</v>
      </c>
      <c r="G196" t="n">
        <v>0.07625322016090141</v>
      </c>
      <c r="H196" t="n">
        <v>0.07690062496598207</v>
      </c>
      <c r="I196" t="n">
        <v>0.109147404108834</v>
      </c>
      <c r="J196" t="n">
        <v>0.1566354493331453</v>
      </c>
      <c r="K196" t="n">
        <v>0.1566354493331455</v>
      </c>
      <c r="L196" t="n">
        <v>0.1566354493331455</v>
      </c>
    </row>
    <row r="197">
      <c r="A197" t="n">
        <v>18.73873873873874</v>
      </c>
      <c r="B197" t="n">
        <v>0.1105699754930275</v>
      </c>
      <c r="C197" t="n">
        <v>0.07624203593477744</v>
      </c>
      <c r="D197" t="n">
        <v>0.1566354493331455</v>
      </c>
      <c r="E197" t="n">
        <v>0.07624203593477744</v>
      </c>
      <c r="F197" t="n">
        <v>0.076242207291952</v>
      </c>
      <c r="G197" t="n">
        <v>0.07625316269431628</v>
      </c>
      <c r="H197" t="n">
        <v>0.07689725536552473</v>
      </c>
      <c r="I197" t="n">
        <v>0.1090187946582131</v>
      </c>
      <c r="J197" t="n">
        <v>0.1566354493331453</v>
      </c>
      <c r="K197" t="n">
        <v>0.1566354493331455</v>
      </c>
      <c r="L197" t="n">
        <v>0.1566354493331455</v>
      </c>
    </row>
    <row r="198">
      <c r="A198" t="n">
        <v>18.83483483483483</v>
      </c>
      <c r="B198" t="n">
        <v>0.1105535039887845</v>
      </c>
      <c r="C198" t="n">
        <v>0.07624203592166977</v>
      </c>
      <c r="D198" t="n">
        <v>0.1566354493331455</v>
      </c>
      <c r="E198" t="n">
        <v>0.07624203592166977</v>
      </c>
      <c r="F198" t="n">
        <v>0.07624220639807244</v>
      </c>
      <c r="G198" t="n">
        <v>0.07625310549380088</v>
      </c>
      <c r="H198" t="n">
        <v>0.07689390122726442</v>
      </c>
      <c r="I198" t="n">
        <v>0.1088904348700323</v>
      </c>
      <c r="J198" t="n">
        <v>0.1566354493331452</v>
      </c>
      <c r="K198" t="n">
        <v>0.1566354493331455</v>
      </c>
      <c r="L198" t="n">
        <v>0.1566354493331455</v>
      </c>
    </row>
    <row r="199">
      <c r="A199" t="n">
        <v>18.93093093093093</v>
      </c>
      <c r="B199" t="n">
        <v>0.1105370659222809</v>
      </c>
      <c r="C199" t="n">
        <v>0.0762420359086229</v>
      </c>
      <c r="D199" t="n">
        <v>0.1566354493331455</v>
      </c>
      <c r="E199" t="n">
        <v>0.0762420359086229</v>
      </c>
      <c r="F199" t="n">
        <v>0.07624220550833935</v>
      </c>
      <c r="G199" t="n">
        <v>0.07625304855858286</v>
      </c>
      <c r="H199" t="n">
        <v>0.07689056250784061</v>
      </c>
      <c r="I199" t="n">
        <v>0.1087623268954257</v>
      </c>
      <c r="J199" t="n">
        <v>0.1566354493331452</v>
      </c>
      <c r="K199" t="n">
        <v>0.1566354493331455</v>
      </c>
      <c r="L199" t="n">
        <v>0.1566354493331455</v>
      </c>
    </row>
    <row r="200">
      <c r="A200" t="n">
        <v>19.02702702702703</v>
      </c>
      <c r="B200" t="n">
        <v>0.1105206615526156</v>
      </c>
      <c r="C200" t="n">
        <v>0.07624203589563666</v>
      </c>
      <c r="D200" t="n">
        <v>0.1566354493331455</v>
      </c>
      <c r="E200" t="n">
        <v>0.07624203589563666</v>
      </c>
      <c r="F200" t="n">
        <v>0.07624220462274053</v>
      </c>
      <c r="G200" t="n">
        <v>0.0762529918878828</v>
      </c>
      <c r="H200" t="n">
        <v>0.07688723916345869</v>
      </c>
      <c r="I200" t="n">
        <v>0.1086344728517704</v>
      </c>
      <c r="J200" t="n">
        <v>0.1566354493331451</v>
      </c>
      <c r="K200" t="n">
        <v>0.1566354493331455</v>
      </c>
      <c r="L200" t="n">
        <v>0.1566354493331455</v>
      </c>
    </row>
    <row r="201">
      <c r="A201" t="n">
        <v>19.12312312312312</v>
      </c>
      <c r="B201" t="n">
        <v>0.1105042911346515</v>
      </c>
      <c r="C201" t="n">
        <v>0.07624203588271086</v>
      </c>
      <c r="D201" t="n">
        <v>0.1566354493331455</v>
      </c>
      <c r="E201" t="n">
        <v>0.07624203588271086</v>
      </c>
      <c r="F201" t="n">
        <v>0.07624220374126367</v>
      </c>
      <c r="G201" t="n">
        <v>0.07625293548091439</v>
      </c>
      <c r="H201" t="n">
        <v>0.0768839311499057</v>
      </c>
      <c r="I201" t="n">
        <v>0.1085068748229818</v>
      </c>
      <c r="J201" t="n">
        <v>0.156635449333145</v>
      </c>
      <c r="K201" t="n">
        <v>0.1566354493331455</v>
      </c>
      <c r="L201" t="n">
        <v>0.1566354493331455</v>
      </c>
    </row>
    <row r="202">
      <c r="A202" t="n">
        <v>19.21921921921922</v>
      </c>
      <c r="B202" t="n">
        <v>0.1104879549190541</v>
      </c>
      <c r="C202" t="n">
        <v>0.07624203586984532</v>
      </c>
      <c r="D202" t="n">
        <v>0.1566354493331455</v>
      </c>
      <c r="E202" t="n">
        <v>0.07624203586984532</v>
      </c>
      <c r="F202" t="n">
        <v>0.07624220286389639</v>
      </c>
      <c r="G202" t="n">
        <v>0.07625287933688474</v>
      </c>
      <c r="H202" t="n">
        <v>0.07688063842256566</v>
      </c>
      <c r="I202" t="n">
        <v>0.108379534859805</v>
      </c>
      <c r="J202" t="n">
        <v>0.156635449333145</v>
      </c>
      <c r="K202" t="n">
        <v>0.1566354493331455</v>
      </c>
      <c r="L202" t="n">
        <v>0.1566354493331455</v>
      </c>
    </row>
    <row r="203">
      <c r="A203" t="n">
        <v>19.31531531531531</v>
      </c>
      <c r="B203" t="n">
        <v>0.1104716531523292</v>
      </c>
      <c r="C203" t="n">
        <v>0.07624203585703987</v>
      </c>
      <c r="D203" t="n">
        <v>0.1566354493331455</v>
      </c>
      <c r="E203" t="n">
        <v>0.07624203585703987</v>
      </c>
      <c r="F203" t="n">
        <v>0.07624220199062617</v>
      </c>
      <c r="G203" t="n">
        <v>0.07625282345499458</v>
      </c>
      <c r="H203" t="n">
        <v>0.07687736093643452</v>
      </c>
      <c r="I203" t="n">
        <v>0.1082524549801025</v>
      </c>
      <c r="J203" t="n">
        <v>0.1566354493331449</v>
      </c>
      <c r="K203" t="n">
        <v>0.1566354493331455</v>
      </c>
      <c r="L203" t="n">
        <v>0.1566354493331455</v>
      </c>
    </row>
    <row r="204">
      <c r="A204" t="n">
        <v>19.41141141141141</v>
      </c>
      <c r="B204" t="n">
        <v>0.1104553860768603</v>
      </c>
      <c r="C204" t="n">
        <v>0.0762420358442943</v>
      </c>
      <c r="D204" t="n">
        <v>0.1566354493331455</v>
      </c>
      <c r="E204" t="n">
        <v>0.0762420358442943</v>
      </c>
      <c r="F204" t="n">
        <v>0.07624220112144045</v>
      </c>
      <c r="G204" t="n">
        <v>0.07625276783443861</v>
      </c>
      <c r="H204" t="n">
        <v>0.07687409864613455</v>
      </c>
      <c r="I204" t="n">
        <v>0.1081256371691389</v>
      </c>
      <c r="J204" t="n">
        <v>0.1566354493331448</v>
      </c>
      <c r="K204" t="n">
        <v>0.1566354493331455</v>
      </c>
      <c r="L204" t="n">
        <v>0.1566354493331455</v>
      </c>
    </row>
    <row r="205">
      <c r="A205" t="n">
        <v>19.50750750750751</v>
      </c>
      <c r="B205" t="n">
        <v>0.1104391539309459</v>
      </c>
      <c r="C205" t="n">
        <v>0.07624203583160845</v>
      </c>
      <c r="D205" t="n">
        <v>0.1566354493331455</v>
      </c>
      <c r="E205" t="n">
        <v>0.07624203583160845</v>
      </c>
      <c r="F205" t="n">
        <v>0.07624220025632653</v>
      </c>
      <c r="G205" t="n">
        <v>0.07625271247440567</v>
      </c>
      <c r="H205" t="n">
        <v>0.07687085150592869</v>
      </c>
      <c r="I205" t="n">
        <v>0.107999083379862</v>
      </c>
      <c r="J205" t="n">
        <v>0.1566354493331446</v>
      </c>
      <c r="K205" t="n">
        <v>0.1566354493331455</v>
      </c>
      <c r="L205" t="n">
        <v>0.1566354493331455</v>
      </c>
    </row>
    <row r="206">
      <c r="A206" t="n">
        <v>19.6036036036036</v>
      </c>
      <c r="B206" t="n">
        <v>0.1104229569488355</v>
      </c>
      <c r="C206" t="n">
        <v>0.07624203581898212</v>
      </c>
      <c r="D206" t="n">
        <v>0.1566354493331455</v>
      </c>
      <c r="E206" t="n">
        <v>0.07624203581898212</v>
      </c>
      <c r="F206" t="n">
        <v>0.07624219939527162</v>
      </c>
      <c r="G206" t="n">
        <v>0.07625265737407889</v>
      </c>
      <c r="H206" t="n">
        <v>0.07686761946973414</v>
      </c>
      <c r="I206" t="n">
        <v>0.1078727955331818</v>
      </c>
      <c r="J206" t="n">
        <v>0.1566354493331445</v>
      </c>
      <c r="K206" t="n">
        <v>0.1566354493331455</v>
      </c>
      <c r="L206" t="n">
        <v>0.1566354493331455</v>
      </c>
    </row>
    <row r="207">
      <c r="A207" t="n">
        <v>19.6996996996997</v>
      </c>
      <c r="B207" t="n">
        <v>0.1104067953607663</v>
      </c>
      <c r="C207" t="n">
        <v>0.07624203580641511</v>
      </c>
      <c r="D207" t="n">
        <v>0.1566354493331455</v>
      </c>
      <c r="E207" t="n">
        <v>0.07624203580641511</v>
      </c>
      <c r="F207" t="n">
        <v>0.07624219853826288</v>
      </c>
      <c r="G207" t="n">
        <v>0.07625260253263615</v>
      </c>
      <c r="H207" t="n">
        <v>0.07686440249113594</v>
      </c>
      <c r="I207" t="n">
        <v>0.107746775518245</v>
      </c>
      <c r="J207" t="n">
        <v>0.1566354493331443</v>
      </c>
      <c r="K207" t="n">
        <v>0.1566354493331455</v>
      </c>
      <c r="L207" t="n">
        <v>0.1566354493331455</v>
      </c>
    </row>
    <row r="208">
      <c r="A208" t="n">
        <v>19.7957957957958</v>
      </c>
      <c r="B208" t="n">
        <v>0.1103906693929985</v>
      </c>
      <c r="C208" t="n">
        <v>0.07624203579390726</v>
      </c>
      <c r="D208" t="n">
        <v>0.1566354493331455</v>
      </c>
      <c r="E208" t="n">
        <v>0.07624203579390726</v>
      </c>
      <c r="F208" t="n">
        <v>0.07624219768528737</v>
      </c>
      <c r="G208" t="n">
        <v>0.07625254794925003</v>
      </c>
      <c r="H208" t="n">
        <v>0.0768612005233999</v>
      </c>
      <c r="I208" t="n">
        <v>0.1076210251927083</v>
      </c>
      <c r="J208" t="n">
        <v>0.1566354493331441</v>
      </c>
      <c r="K208" t="n">
        <v>0.1566354493331455</v>
      </c>
      <c r="L208" t="n">
        <v>0.1566354493331455</v>
      </c>
    </row>
    <row r="209">
      <c r="A209" t="n">
        <v>19.89189189189189</v>
      </c>
      <c r="B209" t="n">
        <v>0.1103745792678507</v>
      </c>
      <c r="C209" t="n">
        <v>0.07624203578145836</v>
      </c>
      <c r="D209" t="n">
        <v>0.1566354493331455</v>
      </c>
      <c r="E209" t="n">
        <v>0.07624203578145836</v>
      </c>
      <c r="F209" t="n">
        <v>0.07624219683633207</v>
      </c>
      <c r="G209" t="n">
        <v>0.07625249362308827</v>
      </c>
      <c r="H209" t="n">
        <v>0.07685801351948553</v>
      </c>
      <c r="I209" t="n">
        <v>0.107495546383007</v>
      </c>
      <c r="J209" t="n">
        <v>0.1566354493331438</v>
      </c>
      <c r="K209" t="n">
        <v>0.1566354493331455</v>
      </c>
      <c r="L209" t="n">
        <v>0.1566354493331455</v>
      </c>
    </row>
    <row r="210">
      <c r="A210" t="n">
        <v>19.98798798798799</v>
      </c>
      <c r="B210" t="n">
        <v>0.1103585252037352</v>
      </c>
      <c r="C210" t="n">
        <v>0.07624203576906821</v>
      </c>
      <c r="D210" t="n">
        <v>0.1566354493331455</v>
      </c>
      <c r="E210" t="n">
        <v>0.07624203576906821</v>
      </c>
      <c r="F210" t="n">
        <v>0.0762421959913839</v>
      </c>
      <c r="G210" t="n">
        <v>0.07625243955331379</v>
      </c>
      <c r="H210" t="n">
        <v>0.07685484143205826</v>
      </c>
      <c r="I210" t="n">
        <v>0.1073703408846228</v>
      </c>
      <c r="J210" t="n">
        <v>0.1566354493331436</v>
      </c>
      <c r="K210" t="n">
        <v>0.1566354493331455</v>
      </c>
      <c r="L210" t="n">
        <v>0.1566354493331455</v>
      </c>
    </row>
    <row r="211">
      <c r="A211" t="n">
        <v>20.08408408408408</v>
      </c>
      <c r="B211" t="n">
        <v>0.1103425074151918</v>
      </c>
      <c r="C211" t="n">
        <v>0.07624203575673663</v>
      </c>
      <c r="D211" t="n">
        <v>0.1566354493331455</v>
      </c>
      <c r="E211" t="n">
        <v>0.07624203575673663</v>
      </c>
      <c r="F211" t="n">
        <v>0.07624219515042971</v>
      </c>
      <c r="G211" t="n">
        <v>0.07625238573908502</v>
      </c>
      <c r="H211" t="n">
        <v>0.07685168421350169</v>
      </c>
      <c r="I211" t="n">
        <v>0.1072454104623475</v>
      </c>
      <c r="J211" t="n">
        <v>0.1566354493331432</v>
      </c>
      <c r="K211" t="n">
        <v>0.1566354493331455</v>
      </c>
      <c r="L211" t="n">
        <v>0.1566354493331455</v>
      </c>
    </row>
    <row r="212">
      <c r="A212" t="n">
        <v>20.18018018018018</v>
      </c>
      <c r="B212" t="n">
        <v>0.110326526112923</v>
      </c>
      <c r="C212" t="n">
        <v>0.07624203574446342</v>
      </c>
      <c r="D212" t="n">
        <v>0.1566354493331455</v>
      </c>
      <c r="E212" t="n">
        <v>0.07624203574446342</v>
      </c>
      <c r="F212" t="n">
        <v>0.07624219431345625</v>
      </c>
      <c r="G212" t="n">
        <v>0.07625233217955607</v>
      </c>
      <c r="H212" t="n">
        <v>0.07684854181592927</v>
      </c>
      <c r="I212" t="n">
        <v>0.1071207568505453</v>
      </c>
      <c r="J212" t="n">
        <v>0.1566354493331428</v>
      </c>
      <c r="K212" t="n">
        <v>0.1566354493331455</v>
      </c>
      <c r="L212" t="n">
        <v>0.1566354493331455</v>
      </c>
    </row>
    <row r="213">
      <c r="A213" t="n">
        <v>20.27627627627628</v>
      </c>
      <c r="B213" t="n">
        <v>0.110310581503827</v>
      </c>
      <c r="C213" t="n">
        <v>0.07624203573224839</v>
      </c>
      <c r="D213" t="n">
        <v>0.1566354493331455</v>
      </c>
      <c r="E213" t="n">
        <v>0.07624203573224839</v>
      </c>
      <c r="F213" t="n">
        <v>0.07624219348045023</v>
      </c>
      <c r="G213" t="n">
        <v>0.07625227887387685</v>
      </c>
      <c r="H213" t="n">
        <v>0.07684541419119589</v>
      </c>
      <c r="I213" t="n">
        <v>0.1069963817534116</v>
      </c>
      <c r="J213" t="n">
        <v>0.1566354493331423</v>
      </c>
      <c r="K213" t="n">
        <v>0.1566354493331455</v>
      </c>
      <c r="L213" t="n">
        <v>0.1566354493331455</v>
      </c>
    </row>
    <row r="214">
      <c r="A214" t="n">
        <v>20.37237237237237</v>
      </c>
      <c r="B214" t="n">
        <v>0.1102946737910318</v>
      </c>
      <c r="C214" t="n">
        <v>0.07624203572009135</v>
      </c>
      <c r="D214" t="n">
        <v>0.1566354493331455</v>
      </c>
      <c r="E214" t="n">
        <v>0.07624203572009135</v>
      </c>
      <c r="F214" t="n">
        <v>0.07624219265139832</v>
      </c>
      <c r="G214" t="n">
        <v>0.0762522258211934</v>
      </c>
      <c r="H214" t="n">
        <v>0.07684230129090897</v>
      </c>
      <c r="I214" t="n">
        <v>0.1068722868452299</v>
      </c>
      <c r="J214" t="n">
        <v>0.1566354493331418</v>
      </c>
      <c r="K214" t="n">
        <v>0.1566354493331455</v>
      </c>
      <c r="L214" t="n">
        <v>0.1566354493331455</v>
      </c>
    </row>
    <row r="215">
      <c r="A215" t="n">
        <v>20.46846846846847</v>
      </c>
      <c r="B215" t="n">
        <v>0.1102788031739282</v>
      </c>
      <c r="C215" t="n">
        <v>0.07624203570799208</v>
      </c>
      <c r="D215" t="n">
        <v>0.1566354493331455</v>
      </c>
      <c r="E215" t="n">
        <v>0.07624203570799208</v>
      </c>
      <c r="F215" t="n">
        <v>0.0762421918262871</v>
      </c>
      <c r="G215" t="n">
        <v>0.07625217302064793</v>
      </c>
      <c r="H215" t="n">
        <v>0.07683920306643943</v>
      </c>
      <c r="I215" t="n">
        <v>0.1067484737706269</v>
      </c>
      <c r="J215" t="n">
        <v>0.1566354493331411</v>
      </c>
      <c r="K215" t="n">
        <v>0.1566354493331455</v>
      </c>
      <c r="L215" t="n">
        <v>0.1566354493331455</v>
      </c>
    </row>
    <row r="216">
      <c r="A216" t="n">
        <v>20.56456456456456</v>
      </c>
      <c r="B216" t="n">
        <v>0.1102629698482026</v>
      </c>
      <c r="C216" t="n">
        <v>0.07624203569595041</v>
      </c>
      <c r="D216" t="n">
        <v>0.1566354493331455</v>
      </c>
      <c r="E216" t="n">
        <v>0.07624203569595041</v>
      </c>
      <c r="F216" t="n">
        <v>0.07624219100510307</v>
      </c>
      <c r="G216" t="n">
        <v>0.07625212047137911</v>
      </c>
      <c r="H216" t="n">
        <v>0.07683611946893232</v>
      </c>
      <c r="I216" t="n">
        <v>0.1066249441448243</v>
      </c>
      <c r="J216" t="n">
        <v>0.1566354493331404</v>
      </c>
      <c r="K216" t="n">
        <v>0.1566354493331455</v>
      </c>
      <c r="L216" t="n">
        <v>0.1566354493331455</v>
      </c>
    </row>
    <row r="217">
      <c r="A217" t="n">
        <v>20.66066066066066</v>
      </c>
      <c r="B217" t="n">
        <v>0.1102471740058697</v>
      </c>
      <c r="C217" t="n">
        <v>0.07624203568396613</v>
      </c>
      <c r="D217" t="n">
        <v>0.1566354493331455</v>
      </c>
      <c r="E217" t="n">
        <v>0.07624203568396613</v>
      </c>
      <c r="F217" t="n">
        <v>0.07624219018783275</v>
      </c>
      <c r="G217" t="n">
        <v>0.07625206817252218</v>
      </c>
      <c r="H217" t="n">
        <v>0.07683305044931715</v>
      </c>
      <c r="I217" t="n">
        <v>0.1065016995538892</v>
      </c>
      <c r="J217" t="n">
        <v>0.1566354493331395</v>
      </c>
      <c r="K217" t="n">
        <v>0.1566354493331455</v>
      </c>
      <c r="L217" t="n">
        <v>0.1566354493331455</v>
      </c>
    </row>
    <row r="218">
      <c r="A218" t="n">
        <v>20.75675675675676</v>
      </c>
      <c r="B218" t="n">
        <v>0.110231415835305</v>
      </c>
      <c r="C218" t="n">
        <v>0.07624203567203904</v>
      </c>
      <c r="D218" t="n">
        <v>0.1566354493331455</v>
      </c>
      <c r="E218" t="n">
        <v>0.07624203567203904</v>
      </c>
      <c r="F218" t="n">
        <v>0.07624218937446256</v>
      </c>
      <c r="G218" t="n">
        <v>0.07625201612320917</v>
      </c>
      <c r="H218" t="n">
        <v>0.07682999595831806</v>
      </c>
      <c r="I218" t="n">
        <v>0.1063787415549823</v>
      </c>
      <c r="J218" t="n">
        <v>0.1566354493331384</v>
      </c>
      <c r="K218" t="n">
        <v>0.1566354493331455</v>
      </c>
      <c r="L218" t="n">
        <v>0.1566354493331455</v>
      </c>
    </row>
    <row r="219">
      <c r="A219" t="n">
        <v>20.85285285285285</v>
      </c>
      <c r="B219" t="n">
        <v>0.1102156955212765</v>
      </c>
      <c r="C219" t="n">
        <v>0.07624203566016893</v>
      </c>
      <c r="D219" t="n">
        <v>0.1566354493331455</v>
      </c>
      <c r="E219" t="n">
        <v>0.07624203566016893</v>
      </c>
      <c r="F219" t="n">
        <v>0.07624218856497886</v>
      </c>
      <c r="G219" t="n">
        <v>0.076251964322569</v>
      </c>
      <c r="H219" t="n">
        <v>0.07682695594646356</v>
      </c>
      <c r="I219" t="n">
        <v>0.1062560716766033</v>
      </c>
      <c r="J219" t="n">
        <v>0.1566354493331373</v>
      </c>
      <c r="K219" t="n">
        <v>0.1566354493331455</v>
      </c>
      <c r="L219" t="n">
        <v>0.1566354493331455</v>
      </c>
    </row>
    <row r="220">
      <c r="A220" t="n">
        <v>20.94894894894895</v>
      </c>
      <c r="B220" t="n">
        <v>0.1102000132449762</v>
      </c>
      <c r="C220" t="n">
        <v>0.07624203564835562</v>
      </c>
      <c r="D220" t="n">
        <v>0.1566354493331455</v>
      </c>
      <c r="E220" t="n">
        <v>0.07624203564835562</v>
      </c>
      <c r="F220" t="n">
        <v>0.07624218775936802</v>
      </c>
      <c r="G220" t="n">
        <v>0.07625191276972774</v>
      </c>
      <c r="H220" t="n">
        <v>0.07682393036409621</v>
      </c>
      <c r="I220" t="n">
        <v>0.1061336914188356</v>
      </c>
      <c r="J220" t="n">
        <v>0.1566354493331359</v>
      </c>
      <c r="K220" t="n">
        <v>0.1566354493331455</v>
      </c>
      <c r="L220" t="n">
        <v>0.1566354493331455</v>
      </c>
    </row>
    <row r="221">
      <c r="A221" t="n">
        <v>21.04504504504504</v>
      </c>
      <c r="B221" t="n">
        <v>0.1101843691840524</v>
      </c>
      <c r="C221" t="n">
        <v>0.0762420356365989</v>
      </c>
      <c r="D221" t="n">
        <v>0.1566354493331455</v>
      </c>
      <c r="E221" t="n">
        <v>0.0762420356365989</v>
      </c>
      <c r="F221" t="n">
        <v>0.0762421869576163</v>
      </c>
      <c r="G221" t="n">
        <v>0.07625186146380869</v>
      </c>
      <c r="H221" t="n">
        <v>0.07682091916138191</v>
      </c>
      <c r="I221" t="n">
        <v>0.1060116022535879</v>
      </c>
      <c r="J221" t="n">
        <v>0.1566354493331343</v>
      </c>
      <c r="K221" t="n">
        <v>0.1566354493331455</v>
      </c>
      <c r="L221" t="n">
        <v>0.1566354493331455</v>
      </c>
    </row>
    <row r="222">
      <c r="A222" t="n">
        <v>21.14114114114114</v>
      </c>
      <c r="B222" t="n">
        <v>0.1101687635126397</v>
      </c>
      <c r="C222" t="n">
        <v>0.07624203562489856</v>
      </c>
      <c r="D222" t="n">
        <v>0.1566354493331455</v>
      </c>
      <c r="E222" t="n">
        <v>0.07624203562489856</v>
      </c>
      <c r="F222" t="n">
        <v>0.07624218615970996</v>
      </c>
      <c r="G222" t="n">
        <v>0.0762518104039325</v>
      </c>
      <c r="H222" t="n">
        <v>0.07681792228831909</v>
      </c>
      <c r="I222" t="n">
        <v>0.1058898056248345</v>
      </c>
      <c r="J222" t="n">
        <v>0.1566354493331324</v>
      </c>
      <c r="K222" t="n">
        <v>0.1566354493331455</v>
      </c>
      <c r="L222" t="n">
        <v>0.1566354493331455</v>
      </c>
    </row>
    <row r="223">
      <c r="A223" t="n">
        <v>21.23723723723724</v>
      </c>
      <c r="B223" t="n">
        <v>0.1101531964013911</v>
      </c>
      <c r="C223" t="n">
        <v>0.07624203561325442</v>
      </c>
      <c r="D223" t="n">
        <v>0.1566354493331455</v>
      </c>
      <c r="E223" t="n">
        <v>0.07624203561325442</v>
      </c>
      <c r="F223" t="n">
        <v>0.07624218536563522</v>
      </c>
      <c r="G223" t="n">
        <v>0.07625175958921744</v>
      </c>
      <c r="H223" t="n">
        <v>0.07681493969474752</v>
      </c>
      <c r="I223" t="n">
        <v>0.1057683029488532</v>
      </c>
      <c r="J223" t="n">
        <v>0.1566354493331303</v>
      </c>
      <c r="K223" t="n">
        <v>0.1566354493331455</v>
      </c>
      <c r="L223" t="n">
        <v>0.1566354493331455</v>
      </c>
    </row>
    <row r="224">
      <c r="A224" t="n">
        <v>21.33333333333333</v>
      </c>
      <c r="B224" t="n">
        <v>0.1101376680175078</v>
      </c>
      <c r="C224" t="n">
        <v>0.07624203560166626</v>
      </c>
      <c r="D224" t="n">
        <v>0.1566354493331455</v>
      </c>
      <c r="E224" t="n">
        <v>0.07624203560166626</v>
      </c>
      <c r="F224" t="n">
        <v>0.07624218457537826</v>
      </c>
      <c r="G224" t="n">
        <v>0.07625170901877951</v>
      </c>
      <c r="H224" t="n">
        <v>0.07681197133035705</v>
      </c>
      <c r="I224" t="n">
        <v>0.1056470956144626</v>
      </c>
      <c r="J224" t="n">
        <v>0.1566354493331277</v>
      </c>
      <c r="K224" t="n">
        <v>0.1566354493331455</v>
      </c>
      <c r="L224" t="n">
        <v>0.1566354493331455</v>
      </c>
    </row>
    <row r="225">
      <c r="A225" t="n">
        <v>21.42942942942943</v>
      </c>
      <c r="B225" t="n">
        <v>0.1101221785247699</v>
      </c>
      <c r="C225" t="n">
        <v>0.07624203559013387</v>
      </c>
      <c r="D225" t="n">
        <v>0.1566354493331455</v>
      </c>
      <c r="E225" t="n">
        <v>0.07624203559013387</v>
      </c>
      <c r="F225" t="n">
        <v>0.07624218378892522</v>
      </c>
      <c r="G225" t="n">
        <v>0.07625165869173248</v>
      </c>
      <c r="H225" t="n">
        <v>0.07680901714469597</v>
      </c>
      <c r="I225" t="n">
        <v>0.1055261849832559</v>
      </c>
      <c r="J225" t="n">
        <v>0.1566354493331248</v>
      </c>
      <c r="K225" t="n">
        <v>0.1566354493331455</v>
      </c>
      <c r="L225" t="n">
        <v>0.1566354493331455</v>
      </c>
    </row>
    <row r="226">
      <c r="A226" t="n">
        <v>21.52552552552552</v>
      </c>
      <c r="B226" t="n">
        <v>0.1101067280835667</v>
      </c>
      <c r="C226" t="n">
        <v>0.07624203557865705</v>
      </c>
      <c r="D226" t="n">
        <v>0.1566354493331455</v>
      </c>
      <c r="E226" t="n">
        <v>0.07624203557865705</v>
      </c>
      <c r="F226" t="n">
        <v>0.0762421830062622</v>
      </c>
      <c r="G226" t="n">
        <v>0.07625160860718813</v>
      </c>
      <c r="H226" t="n">
        <v>0.07680607708717932</v>
      </c>
      <c r="I226" t="n">
        <v>0.1054055723898346</v>
      </c>
      <c r="J226" t="n">
        <v>0.1566354493331215</v>
      </c>
      <c r="K226" t="n">
        <v>0.1566354493331455</v>
      </c>
      <c r="L226" t="n">
        <v>0.1566354493331455</v>
      </c>
    </row>
    <row r="227">
      <c r="A227" t="n">
        <v>21.62162162162162</v>
      </c>
      <c r="B227" t="n">
        <v>0.1100913168509265</v>
      </c>
      <c r="C227" t="n">
        <v>0.07624203556723562</v>
      </c>
      <c r="D227" t="n">
        <v>0.1566354493331455</v>
      </c>
      <c r="E227" t="n">
        <v>0.07624203556723562</v>
      </c>
      <c r="F227" t="n">
        <v>0.07624218222737532</v>
      </c>
      <c r="G227" t="n">
        <v>0.07625155876425641</v>
      </c>
      <c r="H227" t="n">
        <v>0.07680315110709686</v>
      </c>
      <c r="I227" t="n">
        <v>0.1052852591420395</v>
      </c>
      <c r="J227" t="n">
        <v>0.1566354493331176</v>
      </c>
      <c r="K227" t="n">
        <v>0.1566354493331455</v>
      </c>
      <c r="L227" t="n">
        <v>0.1566354493331455</v>
      </c>
    </row>
    <row r="228">
      <c r="A228" t="n">
        <v>21.71771771771772</v>
      </c>
      <c r="B228" t="n">
        <v>0.1100759449805464</v>
      </c>
      <c r="C228" t="n">
        <v>0.07624203555586935</v>
      </c>
      <c r="D228" t="n">
        <v>0.1566354493331455</v>
      </c>
      <c r="E228" t="n">
        <v>0.07624203555586935</v>
      </c>
      <c r="F228" t="n">
        <v>0.0762421814522506</v>
      </c>
      <c r="G228" t="n">
        <v>0.07625150916204546</v>
      </c>
      <c r="H228" t="n">
        <v>0.07680023915362093</v>
      </c>
      <c r="I228" t="n">
        <v>0.1051652465211806</v>
      </c>
      <c r="J228" t="n">
        <v>0.1566354493331131</v>
      </c>
      <c r="K228" t="n">
        <v>0.1566354493331455</v>
      </c>
      <c r="L228" t="n">
        <v>0.1566354493331455</v>
      </c>
    </row>
    <row r="229">
      <c r="A229" t="n">
        <v>21.81381381381381</v>
      </c>
      <c r="B229" t="n">
        <v>0.1100606126228215</v>
      </c>
      <c r="C229" t="n">
        <v>0.07624203554455805</v>
      </c>
      <c r="D229" t="n">
        <v>0.1566354493331455</v>
      </c>
      <c r="E229" t="n">
        <v>0.07624203554455805</v>
      </c>
      <c r="F229" t="n">
        <v>0.0762421806808741</v>
      </c>
      <c r="G229" t="n">
        <v>0.07625145979966182</v>
      </c>
      <c r="H229" t="n">
        <v>0.07679734117581408</v>
      </c>
      <c r="I229" t="n">
        <v>0.1050455357822651</v>
      </c>
      <c r="J229" t="n">
        <v>0.1566354493331079</v>
      </c>
      <c r="K229" t="n">
        <v>0.1566354493331455</v>
      </c>
      <c r="L229" t="n">
        <v>0.1566354493331455</v>
      </c>
    </row>
    <row r="230">
      <c r="A230" t="n">
        <v>21.90990990990991</v>
      </c>
      <c r="B230" t="n">
        <v>0.1100453199248747</v>
      </c>
      <c r="C230" t="n">
        <v>0.07624203553330151</v>
      </c>
      <c r="D230" t="n">
        <v>0.1566354493331455</v>
      </c>
      <c r="E230" t="n">
        <v>0.07624203553330151</v>
      </c>
      <c r="F230" t="n">
        <v>0.0762421799132318</v>
      </c>
      <c r="G230" t="n">
        <v>0.07625141067621057</v>
      </c>
      <c r="H230" t="n">
        <v>0.07679445712263649</v>
      </c>
      <c r="I230" t="n">
        <v>0.1049261281542241</v>
      </c>
      <c r="J230" t="n">
        <v>0.1566354493331019</v>
      </c>
      <c r="K230" t="n">
        <v>0.1566354493331455</v>
      </c>
      <c r="L230" t="n">
        <v>0.1566354493331455</v>
      </c>
    </row>
    <row r="231">
      <c r="A231" t="n">
        <v>22.00600600600601</v>
      </c>
      <c r="B231" t="n">
        <v>0.1100300670305851</v>
      </c>
      <c r="C231" t="n">
        <v>0.0762420355220995</v>
      </c>
      <c r="D231" t="n">
        <v>0.1566354493331455</v>
      </c>
      <c r="E231" t="n">
        <v>0.0762420355220995</v>
      </c>
      <c r="F231" t="n">
        <v>0.0762421791493097</v>
      </c>
      <c r="G231" t="n">
        <v>0.07625136179079536</v>
      </c>
      <c r="H231" t="n">
        <v>0.0767915869429532</v>
      </c>
      <c r="I231" t="n">
        <v>0.1048070248401373</v>
      </c>
      <c r="J231" t="n">
        <v>0.156635449333095</v>
      </c>
      <c r="K231" t="n">
        <v>0.1566354493331455</v>
      </c>
      <c r="L231" t="n">
        <v>0.1566354493331455</v>
      </c>
    </row>
    <row r="232">
      <c r="A232" t="n">
        <v>22.1021021021021</v>
      </c>
      <c r="B232" t="n">
        <v>0.1100148540806176</v>
      </c>
      <c r="C232" t="n">
        <v>0.07624203551095185</v>
      </c>
      <c r="D232" t="n">
        <v>0.1566354493331455</v>
      </c>
      <c r="E232" t="n">
        <v>0.07624203551095185</v>
      </c>
      <c r="F232" t="n">
        <v>0.07624217838909376</v>
      </c>
      <c r="G232" t="n">
        <v>0.07625131314251865</v>
      </c>
      <c r="H232" t="n">
        <v>0.07678873058554125</v>
      </c>
      <c r="I232" t="n">
        <v>0.1046882270174571</v>
      </c>
      <c r="J232" t="n">
        <v>0.156635449333087</v>
      </c>
      <c r="K232" t="n">
        <v>0.1566354493331455</v>
      </c>
      <c r="L232" t="n">
        <v>0.1566354493331455</v>
      </c>
    </row>
    <row r="233">
      <c r="A233" t="n">
        <v>22.1981981981982</v>
      </c>
      <c r="B233" t="n">
        <v>0.1099996812124507</v>
      </c>
      <c r="C233" t="n">
        <v>0.07624203549985835</v>
      </c>
      <c r="D233" t="n">
        <v>0.1566354493331455</v>
      </c>
      <c r="E233" t="n">
        <v>0.07624203549985835</v>
      </c>
      <c r="F233" t="n">
        <v>0.07624217763256995</v>
      </c>
      <c r="G233" t="n">
        <v>0.07625126473048173</v>
      </c>
      <c r="H233" t="n">
        <v>0.07678588799909651</v>
      </c>
      <c r="I233" t="n">
        <v>0.10456973583823</v>
      </c>
      <c r="J233" t="n">
        <v>0.1566354493330778</v>
      </c>
      <c r="K233" t="n">
        <v>0.1566354493331455</v>
      </c>
      <c r="L233" t="n">
        <v>0.1566354493331455</v>
      </c>
    </row>
    <row r="234">
      <c r="A234" t="n">
        <v>22.29429429429429</v>
      </c>
      <c r="B234" t="n">
        <v>0.1099845485604056</v>
      </c>
      <c r="C234" t="n">
        <v>0.07624203548881878</v>
      </c>
      <c r="D234" t="n">
        <v>0.1566354493331455</v>
      </c>
      <c r="E234" t="n">
        <v>0.07624203548881878</v>
      </c>
      <c r="F234" t="n">
        <v>0.07624217687972419</v>
      </c>
      <c r="G234" t="n">
        <v>0.07625121655378486</v>
      </c>
      <c r="H234" t="n">
        <v>0.07678305913224041</v>
      </c>
      <c r="I234" t="n">
        <v>0.104451552429318</v>
      </c>
      <c r="J234" t="n">
        <v>0.1566354493330673</v>
      </c>
      <c r="K234" t="n">
        <v>0.1566354493331455</v>
      </c>
      <c r="L234" t="n">
        <v>0.1566354493331455</v>
      </c>
    </row>
    <row r="235">
      <c r="A235" t="n">
        <v>22.39039039039039</v>
      </c>
      <c r="B235" t="n">
        <v>0.1099694562556741</v>
      </c>
      <c r="C235" t="n">
        <v>0.07624203547783294</v>
      </c>
      <c r="D235" t="n">
        <v>0.1566354493331455</v>
      </c>
      <c r="E235" t="n">
        <v>0.07624203547783294</v>
      </c>
      <c r="F235" t="n">
        <v>0.07624217613054241</v>
      </c>
      <c r="G235" t="n">
        <v>0.07625116861152743</v>
      </c>
      <c r="H235" t="n">
        <v>0.07678024393352655</v>
      </c>
      <c r="I235" t="n">
        <v>0.1043336778926173</v>
      </c>
      <c r="J235" t="n">
        <v>0.1566354493330551</v>
      </c>
      <c r="K235" t="n">
        <v>0.1566354493331455</v>
      </c>
      <c r="L235" t="n">
        <v>0.1566354493331455</v>
      </c>
    </row>
    <row r="236">
      <c r="A236" t="n">
        <v>22.48648648648649</v>
      </c>
      <c r="B236" t="n">
        <v>0.1099544044263468</v>
      </c>
      <c r="C236" t="n">
        <v>0.07624203546690062</v>
      </c>
      <c r="D236" t="n">
        <v>0.1566354493331455</v>
      </c>
      <c r="E236" t="n">
        <v>0.07624203546690062</v>
      </c>
      <c r="F236" t="n">
        <v>0.07624217538501048</v>
      </c>
      <c r="G236" t="n">
        <v>0.07625112090280797</v>
      </c>
      <c r="H236" t="n">
        <v>0.07677744235144694</v>
      </c>
      <c r="I236" t="n">
        <v>0.1042161133052761</v>
      </c>
      <c r="J236" t="n">
        <v>0.1566354493330411</v>
      </c>
      <c r="K236" t="n">
        <v>0.1566354493331455</v>
      </c>
      <c r="L236" t="n">
        <v>0.1566354493331455</v>
      </c>
    </row>
    <row r="237">
      <c r="A237" t="n">
        <v>22.58258258258258</v>
      </c>
      <c r="B237" t="n">
        <v>0.1099393931974408</v>
      </c>
      <c r="C237" t="n">
        <v>0.0762420354560216</v>
      </c>
      <c r="D237" t="n">
        <v>0.1566354493331455</v>
      </c>
      <c r="E237" t="n">
        <v>0.0762420354560216</v>
      </c>
      <c r="F237" t="n">
        <v>0.07624217464311434</v>
      </c>
      <c r="G237" t="n">
        <v>0.07625107342672435</v>
      </c>
      <c r="H237" t="n">
        <v>0.07677465433443845</v>
      </c>
      <c r="I237" t="n">
        <v>0.1040988597199117</v>
      </c>
      <c r="J237" t="n">
        <v>0.1566354493330251</v>
      </c>
      <c r="K237" t="n">
        <v>0.1566354493331455</v>
      </c>
      <c r="L237" t="n">
        <v>0.1566354493331455</v>
      </c>
    </row>
    <row r="238">
      <c r="A238" t="n">
        <v>22.67867867867868</v>
      </c>
      <c r="B238" t="n">
        <v>0.1099244226909276</v>
      </c>
      <c r="C238" t="n">
        <v>0.0762420354451957</v>
      </c>
      <c r="D238" t="n">
        <v>0.1566354493331455</v>
      </c>
      <c r="E238" t="n">
        <v>0.0762420354451957</v>
      </c>
      <c r="F238" t="n">
        <v>0.07624217390483985</v>
      </c>
      <c r="G238" t="n">
        <v>0.07625102618237384</v>
      </c>
      <c r="H238" t="n">
        <v>0.07677187983088865</v>
      </c>
      <c r="I238" t="n">
        <v>0.1039819181648249</v>
      </c>
      <c r="J238" t="n">
        <v>0.1566354493330067</v>
      </c>
      <c r="K238" t="n">
        <v>0.1566354493331455</v>
      </c>
      <c r="L238" t="n">
        <v>0.1566354493331455</v>
      </c>
    </row>
    <row r="239">
      <c r="A239" t="n">
        <v>22.77477477477477</v>
      </c>
      <c r="B239" t="n">
        <v>0.1099094930257602</v>
      </c>
      <c r="C239" t="n">
        <v>0.07624203543442269</v>
      </c>
      <c r="D239" t="n">
        <v>0.1566354493331455</v>
      </c>
      <c r="E239" t="n">
        <v>0.07624203543442269</v>
      </c>
      <c r="F239" t="n">
        <v>0.07624217317017291</v>
      </c>
      <c r="G239" t="n">
        <v>0.07625097916885319</v>
      </c>
      <c r="H239" t="n">
        <v>0.07676911878914193</v>
      </c>
      <c r="I239" t="n">
        <v>0.1038652896442146</v>
      </c>
      <c r="J239" t="n">
        <v>0.1566354493329856</v>
      </c>
      <c r="K239" t="n">
        <v>0.1566354493331455</v>
      </c>
      <c r="L239" t="n">
        <v>0.1566354493331455</v>
      </c>
    </row>
    <row r="240">
      <c r="A240" t="n">
        <v>22.87087087087087</v>
      </c>
      <c r="B240" t="n">
        <v>0.109894604317901</v>
      </c>
      <c r="C240" t="n">
        <v>0.07624203542370238</v>
      </c>
      <c r="D240" t="n">
        <v>0.1566354493331455</v>
      </c>
      <c r="E240" t="n">
        <v>0.07624203542370238</v>
      </c>
      <c r="F240" t="n">
        <v>0.07624217243909938</v>
      </c>
      <c r="G240" t="n">
        <v>0.07625093238525876</v>
      </c>
      <c r="H240" t="n">
        <v>0.07676637115750512</v>
      </c>
      <c r="I240" t="n">
        <v>0.1037489751383898</v>
      </c>
      <c r="J240" t="n">
        <v>0.1566354493329614</v>
      </c>
      <c r="K240" t="n">
        <v>0.1566354493331455</v>
      </c>
      <c r="L240" t="n">
        <v>0.1566354493331455</v>
      </c>
    </row>
    <row r="241">
      <c r="A241" t="n">
        <v>22.96696696696697</v>
      </c>
      <c r="B241" t="n">
        <v>0.1098797566803481</v>
      </c>
      <c r="C241" t="n">
        <v>0.07624203541303456</v>
      </c>
      <c r="D241" t="n">
        <v>0.1566354493331455</v>
      </c>
      <c r="E241" t="n">
        <v>0.07624203541303456</v>
      </c>
      <c r="F241" t="n">
        <v>0.07624217171160512</v>
      </c>
      <c r="G241" t="n">
        <v>0.07625088583068662</v>
      </c>
      <c r="H241" t="n">
        <v>0.07676363688425322</v>
      </c>
      <c r="I241" t="n">
        <v>0.1036329756039811</v>
      </c>
      <c r="J241" t="n">
        <v>0.1566354493329336</v>
      </c>
      <c r="K241" t="n">
        <v>0.1566354493331455</v>
      </c>
      <c r="L241" t="n">
        <v>0.1566354493331455</v>
      </c>
    </row>
    <row r="242">
      <c r="A242" t="n">
        <v>23.06306306306306</v>
      </c>
      <c r="B242" t="n">
        <v>0.1098649502231633</v>
      </c>
      <c r="C242" t="n">
        <v>0.07624203540241901</v>
      </c>
      <c r="D242" t="n">
        <v>0.1566354493331455</v>
      </c>
      <c r="E242" t="n">
        <v>0.07624203540241901</v>
      </c>
      <c r="F242" t="n">
        <v>0.07624217098767602</v>
      </c>
      <c r="G242" t="n">
        <v>0.07625083950423259</v>
      </c>
      <c r="H242" t="n">
        <v>0.07676091591763481</v>
      </c>
      <c r="I242" t="n">
        <v>0.1035172919741509</v>
      </c>
      <c r="J242" t="n">
        <v>0.1566354493329019</v>
      </c>
      <c r="K242" t="n">
        <v>0.1566354493331455</v>
      </c>
      <c r="L242" t="n">
        <v>0.1566354493331455</v>
      </c>
    </row>
    <row r="243">
      <c r="A243" t="n">
        <v>23.15915915915916</v>
      </c>
      <c r="B243" t="n">
        <v>0.1098501850534978</v>
      </c>
      <c r="C243" t="n">
        <v>0.07624203539185555</v>
      </c>
      <c r="D243" t="n">
        <v>0.1566354493331455</v>
      </c>
      <c r="E243" t="n">
        <v>0.07624203539185555</v>
      </c>
      <c r="F243" t="n">
        <v>0.07624217026729792</v>
      </c>
      <c r="G243" t="n">
        <v>0.0762507934049924</v>
      </c>
      <c r="H243" t="n">
        <v>0.07675820820587746</v>
      </c>
      <c r="I243" t="n">
        <v>0.1034019251588022</v>
      </c>
      <c r="J243" t="n">
        <v>0.1566354493328656</v>
      </c>
      <c r="K243" t="n">
        <v>0.1566354493331455</v>
      </c>
      <c r="L243" t="n">
        <v>0.1566354493331455</v>
      </c>
    </row>
    <row r="244">
      <c r="A244" t="n">
        <v>23.25525525525525</v>
      </c>
      <c r="B244" t="n">
        <v>0.1098354612756195</v>
      </c>
      <c r="C244" t="n">
        <v>0.07624203538134393</v>
      </c>
      <c r="D244" t="n">
        <v>0.1566354493331455</v>
      </c>
      <c r="E244" t="n">
        <v>0.07624203538134393</v>
      </c>
      <c r="F244" t="n">
        <v>0.07624216955045668</v>
      </c>
      <c r="G244" t="n">
        <v>0.07625074753206171</v>
      </c>
      <c r="H244" t="n">
        <v>0.07675551369719288</v>
      </c>
      <c r="I244" t="n">
        <v>0.1032868760447859</v>
      </c>
      <c r="J244" t="n">
        <v>0.1566354493328241</v>
      </c>
      <c r="K244" t="n">
        <v>0.1566354493331455</v>
      </c>
      <c r="L244" t="n">
        <v>0.1566354493331455</v>
      </c>
    </row>
    <row r="245">
      <c r="A245" t="n">
        <v>23.35135135135135</v>
      </c>
      <c r="B245" t="n">
        <v>0.1098207789909395</v>
      </c>
      <c r="C245" t="n">
        <v>0.07624203537088398</v>
      </c>
      <c r="D245" t="n">
        <v>0.1566354493331455</v>
      </c>
      <c r="E245" t="n">
        <v>0.07624203537088398</v>
      </c>
      <c r="F245" t="n">
        <v>0.07624216883713819</v>
      </c>
      <c r="G245" t="n">
        <v>0.07625070188453625</v>
      </c>
      <c r="H245" t="n">
        <v>0.07675283233978208</v>
      </c>
      <c r="I245" t="n">
        <v>0.1031721454961078</v>
      </c>
      <c r="J245" t="n">
        <v>0.1566354493327768</v>
      </c>
      <c r="K245" t="n">
        <v>0.1566354493331455</v>
      </c>
      <c r="L245" t="n">
        <v>0.1566354493331455</v>
      </c>
    </row>
    <row r="246">
      <c r="A246" t="n">
        <v>23.44744744744745</v>
      </c>
      <c r="B246" t="n">
        <v>0.1098061382980378</v>
      </c>
      <c r="C246" t="n">
        <v>0.07624203536047547</v>
      </c>
      <c r="D246" t="n">
        <v>0.1566354493331455</v>
      </c>
      <c r="E246" t="n">
        <v>0.07624203536047547</v>
      </c>
      <c r="F246" t="n">
        <v>0.0762421681273283</v>
      </c>
      <c r="G246" t="n">
        <v>0.07625065646151187</v>
      </c>
      <c r="H246" t="n">
        <v>0.07675016408184028</v>
      </c>
      <c r="I246" t="n">
        <v>0.1030577343541332</v>
      </c>
      <c r="J246" t="n">
        <v>0.1566354493327227</v>
      </c>
      <c r="K246" t="n">
        <v>0.1566354493331455</v>
      </c>
      <c r="L246" t="n">
        <v>0.1566354493331455</v>
      </c>
    </row>
    <row r="247">
      <c r="A247" t="n">
        <v>23.54354354354354</v>
      </c>
      <c r="B247" t="n">
        <v>0.1097915392926901</v>
      </c>
      <c r="C247" t="n">
        <v>0.07624203535011821</v>
      </c>
      <c r="D247" t="n">
        <v>0.1566354493331455</v>
      </c>
      <c r="E247" t="n">
        <v>0.07624203535011821</v>
      </c>
      <c r="F247" t="n">
        <v>0.07624216742101286</v>
      </c>
      <c r="G247" t="n">
        <v>0.07625061126208464</v>
      </c>
      <c r="H247" t="n">
        <v>0.07674750887156168</v>
      </c>
      <c r="I247" t="n">
        <v>0.1029436434377916</v>
      </c>
      <c r="J247" t="n">
        <v>0.1566354493326611</v>
      </c>
      <c r="K247" t="n">
        <v>0.1566354493331455</v>
      </c>
      <c r="L247" t="n">
        <v>0.1566354493331455</v>
      </c>
    </row>
    <row r="248">
      <c r="A248" t="n">
        <v>23.63963963963964</v>
      </c>
      <c r="B248" t="n">
        <v>0.1097769820678932</v>
      </c>
      <c r="C248" t="n">
        <v>0.076242035339812</v>
      </c>
      <c r="D248" t="n">
        <v>0.1566354493331455</v>
      </c>
      <c r="E248" t="n">
        <v>0.076242035339812</v>
      </c>
      <c r="F248" t="n">
        <v>0.07624216671817777</v>
      </c>
      <c r="G248" t="n">
        <v>0.0762505662853509</v>
      </c>
      <c r="H248" t="n">
        <v>0.07674486665714432</v>
      </c>
      <c r="I248" t="n">
        <v>0.102829873543779</v>
      </c>
      <c r="J248" t="n">
        <v>0.1566354493325908</v>
      </c>
      <c r="K248" t="n">
        <v>0.1566354493331455</v>
      </c>
      <c r="L248" t="n">
        <v>0.1566354493331455</v>
      </c>
    </row>
    <row r="249">
      <c r="A249" t="n">
        <v>23.73573573573574</v>
      </c>
      <c r="B249" t="n">
        <v>0.1097624667138912</v>
      </c>
      <c r="C249" t="n">
        <v>0.07624203532955659</v>
      </c>
      <c r="D249" t="n">
        <v>0.1566354493331455</v>
      </c>
      <c r="E249" t="n">
        <v>0.07624203532955659</v>
      </c>
      <c r="F249" t="n">
        <v>0.0762421660188089</v>
      </c>
      <c r="G249" t="n">
        <v>0.07625052153040739</v>
      </c>
      <c r="H249" t="n">
        <v>0.07674223738679452</v>
      </c>
      <c r="I249" t="n">
        <v>0.1027164254467604</v>
      </c>
      <c r="J249" t="n">
        <v>0.1566354493325108</v>
      </c>
      <c r="K249" t="n">
        <v>0.1566354493331455</v>
      </c>
      <c r="L249" t="n">
        <v>0.1566354493331455</v>
      </c>
    </row>
    <row r="250">
      <c r="A250" t="n">
        <v>23.83183183183183</v>
      </c>
      <c r="B250" t="n">
        <v>0.1097479933182009</v>
      </c>
      <c r="C250" t="n">
        <v>0.07624203531935182</v>
      </c>
      <c r="D250" t="n">
        <v>0.1566354493331455</v>
      </c>
      <c r="E250" t="n">
        <v>0.07624203531935182</v>
      </c>
      <c r="F250" t="n">
        <v>0.07624216532289213</v>
      </c>
      <c r="G250" t="n">
        <v>0.07625047699635125</v>
      </c>
      <c r="H250" t="n">
        <v>0.07673962100873143</v>
      </c>
      <c r="I250" t="n">
        <v>0.1026032998995698</v>
      </c>
      <c r="J250" t="n">
        <v>0.1566354493324196</v>
      </c>
      <c r="K250" t="n">
        <v>0.1566354493331455</v>
      </c>
      <c r="L250" t="n">
        <v>0.1566354493331455</v>
      </c>
    </row>
    <row r="251">
      <c r="A251" t="n">
        <v>23.92792792792793</v>
      </c>
      <c r="B251" t="n">
        <v>0.1097335619656374</v>
      </c>
      <c r="C251" t="n">
        <v>0.07624203530919745</v>
      </c>
      <c r="D251" t="n">
        <v>0.1566354493331455</v>
      </c>
      <c r="E251" t="n">
        <v>0.07624203530919745</v>
      </c>
      <c r="F251" t="n">
        <v>0.07624216463041336</v>
      </c>
      <c r="G251" t="n">
        <v>0.07625043268228014</v>
      </c>
      <c r="H251" t="n">
        <v>0.0767370174711914</v>
      </c>
      <c r="I251" t="n">
        <v>0.1024904976334102</v>
      </c>
      <c r="J251" t="n">
        <v>0.156635449332316</v>
      </c>
      <c r="K251" t="n">
        <v>0.1566354493331455</v>
      </c>
      <c r="L251" t="n">
        <v>0.1566354493331455</v>
      </c>
    </row>
    <row r="252">
      <c r="A252" t="n">
        <v>24.02402402402402</v>
      </c>
      <c r="B252" t="n">
        <v>0.1097191727383396</v>
      </c>
      <c r="C252" t="n">
        <v>0.07624203529909329</v>
      </c>
      <c r="D252" t="n">
        <v>0.1566354493331455</v>
      </c>
      <c r="E252" t="n">
        <v>0.07624203529909329</v>
      </c>
      <c r="F252" t="n">
        <v>0.07624216394135849</v>
      </c>
      <c r="G252" t="n">
        <v>0.07625038858729236</v>
      </c>
      <c r="H252" t="n">
        <v>0.07673442672243215</v>
      </c>
      <c r="I252" t="n">
        <v>0.1023780193580518</v>
      </c>
      <c r="J252" t="n">
        <v>0.1566354493321982</v>
      </c>
      <c r="K252" t="n">
        <v>0.1566354493331455</v>
      </c>
      <c r="L252" t="n">
        <v>0.1566354493331455</v>
      </c>
    </row>
    <row r="253">
      <c r="A253" t="n">
        <v>24.12012012012012</v>
      </c>
      <c r="B253" t="n">
        <v>0.1097048257157952</v>
      </c>
      <c r="C253" t="n">
        <v>0.07624203528903914</v>
      </c>
      <c r="D253" t="n">
        <v>0.1566354493331455</v>
      </c>
      <c r="E253" t="n">
        <v>0.07624203528903914</v>
      </c>
      <c r="F253" t="n">
        <v>0.07624216325571345</v>
      </c>
      <c r="G253" t="n">
        <v>0.07625034471048678</v>
      </c>
      <c r="H253" t="n">
        <v>0.07673184871073703</v>
      </c>
      <c r="I253" t="n">
        <v>0.1022658657620296</v>
      </c>
      <c r="J253" t="n">
        <v>0.1566354493320643</v>
      </c>
      <c r="K253" t="n">
        <v>0.1566354493331455</v>
      </c>
      <c r="L253" t="n">
        <v>0.1566354493331455</v>
      </c>
    </row>
    <row r="254">
      <c r="A254" t="n">
        <v>24.21621621621622</v>
      </c>
      <c r="B254" t="n">
        <v>0.1096905209748655</v>
      </c>
      <c r="C254" t="n">
        <v>0.07624203527903478</v>
      </c>
      <c r="D254" t="n">
        <v>0.1566354493331455</v>
      </c>
      <c r="E254" t="n">
        <v>0.07624203527903478</v>
      </c>
      <c r="F254" t="n">
        <v>0.07624216257346414</v>
      </c>
      <c r="G254" t="n">
        <v>0.07625030105096303</v>
      </c>
      <c r="H254" t="n">
        <v>0.07672928338441895</v>
      </c>
      <c r="I254" t="n">
        <v>0.1021540375128394</v>
      </c>
      <c r="J254" t="n">
        <v>0.1566354493319124</v>
      </c>
      <c r="K254" t="n">
        <v>0.1566354493331455</v>
      </c>
      <c r="L254" t="n">
        <v>0.1566354493331455</v>
      </c>
    </row>
    <row r="255">
      <c r="A255" t="n">
        <v>24.31231231231231</v>
      </c>
      <c r="B255" t="n">
        <v>0.1096762585898108</v>
      </c>
      <c r="C255" t="n">
        <v>0.07624203526908001</v>
      </c>
      <c r="D255" t="n">
        <v>0.1566354493331455</v>
      </c>
      <c r="E255" t="n">
        <v>0.07624203526908001</v>
      </c>
      <c r="F255" t="n">
        <v>0.07624216189459651</v>
      </c>
      <c r="G255" t="n">
        <v>0.07625025760782154</v>
      </c>
      <c r="H255" t="n">
        <v>0.07672673069182435</v>
      </c>
      <c r="I255" t="n">
        <v>0.1020425352571334</v>
      </c>
      <c r="J255" t="n">
        <v>0.15663544933174</v>
      </c>
      <c r="K255" t="n">
        <v>0.1566354493331455</v>
      </c>
      <c r="L255" t="n">
        <v>0.1566354493331455</v>
      </c>
    </row>
    <row r="256">
      <c r="A256" t="n">
        <v>24.40840840840841</v>
      </c>
      <c r="B256" t="n">
        <v>0.1096620386323152</v>
      </c>
      <c r="C256" t="n">
        <v>0.07624203525917463</v>
      </c>
      <c r="D256" t="n">
        <v>0.1566354493331455</v>
      </c>
      <c r="E256" t="n">
        <v>0.07624203525917463</v>
      </c>
      <c r="F256" t="n">
        <v>0.07624216121909652</v>
      </c>
      <c r="G256" t="n">
        <v>0.07625021438016359</v>
      </c>
      <c r="H256" t="n">
        <v>0.07672419058133705</v>
      </c>
      <c r="I256" t="n">
        <v>0.1019313596209139</v>
      </c>
      <c r="J256" t="n">
        <v>0.1566354493315446</v>
      </c>
      <c r="K256" t="n">
        <v>0.1566354493331455</v>
      </c>
      <c r="L256" t="n">
        <v>0.1566354493331455</v>
      </c>
    </row>
    <row r="257">
      <c r="A257" t="n">
        <v>24.5045045045045</v>
      </c>
      <c r="B257" t="n">
        <v>0.1096478611715103</v>
      </c>
      <c r="C257" t="n">
        <v>0.07624203524931841</v>
      </c>
      <c r="D257" t="n">
        <v>0.1566354493331455</v>
      </c>
      <c r="E257" t="n">
        <v>0.07624203524931841</v>
      </c>
      <c r="F257" t="n">
        <v>0.0762421605469501</v>
      </c>
      <c r="G257" t="n">
        <v>0.07625017136709134</v>
      </c>
      <c r="H257" t="n">
        <v>0.07672166300138197</v>
      </c>
      <c r="I257" t="n">
        <v>0.1018205112097268</v>
      </c>
      <c r="J257" t="n">
        <v>0.1566354493313231</v>
      </c>
      <c r="K257" t="n">
        <v>0.1566354493331455</v>
      </c>
      <c r="L257" t="n">
        <v>0.1566354493331455</v>
      </c>
    </row>
    <row r="258">
      <c r="A258" t="n">
        <v>24.6006006006006</v>
      </c>
      <c r="B258" t="n">
        <v>0.1096337262740009</v>
      </c>
      <c r="C258" t="n">
        <v>0.07624203523951116</v>
      </c>
      <c r="D258" t="n">
        <v>0.1566354493331455</v>
      </c>
      <c r="E258" t="n">
        <v>0.07624203523951116</v>
      </c>
      <c r="F258" t="n">
        <v>0.07624215987814327</v>
      </c>
      <c r="G258" t="n">
        <v>0.07625012856770791</v>
      </c>
      <c r="H258" t="n">
        <v>0.0767191479004288</v>
      </c>
      <c r="I258" t="n">
        <v>0.1017099906088532</v>
      </c>
      <c r="J258" t="n">
        <v>0.1566354493310724</v>
      </c>
      <c r="K258" t="n">
        <v>0.1566354493331455</v>
      </c>
      <c r="L258" t="n">
        <v>0.1566354493331455</v>
      </c>
    </row>
    <row r="259">
      <c r="A259" t="n">
        <v>24.6966966966967</v>
      </c>
      <c r="B259" t="n">
        <v>0.1096196340038885</v>
      </c>
      <c r="C259" t="n">
        <v>0.07624203522975269</v>
      </c>
      <c r="D259" t="n">
        <v>0.1566354493331455</v>
      </c>
      <c r="E259" t="n">
        <v>0.07624203522975269</v>
      </c>
      <c r="F259" t="n">
        <v>0.076242159212662</v>
      </c>
      <c r="G259" t="n">
        <v>0.07625008598111752</v>
      </c>
      <c r="H259" t="n">
        <v>0.07671664522699546</v>
      </c>
      <c r="I259" t="n">
        <v>0.101599798383501</v>
      </c>
      <c r="J259" t="n">
        <v>0.1566354493307887</v>
      </c>
      <c r="K259" t="n">
        <v>0.1566354493331455</v>
      </c>
      <c r="L259" t="n">
        <v>0.1566354493331455</v>
      </c>
    </row>
    <row r="260">
      <c r="A260" t="n">
        <v>24.79279279279279</v>
      </c>
      <c r="B260" t="n">
        <v>0.1096055844227956</v>
      </c>
      <c r="C260" t="n">
        <v>0.07624203522004278</v>
      </c>
      <c r="D260" t="n">
        <v>0.1566354493331455</v>
      </c>
      <c r="E260" t="n">
        <v>0.07624203522004278</v>
      </c>
      <c r="F260" t="n">
        <v>0.07624215855049232</v>
      </c>
      <c r="G260" t="n">
        <v>0.07625004360642543</v>
      </c>
      <c r="H260" t="n">
        <v>0.07671415492965165</v>
      </c>
      <c r="I260" t="n">
        <v>0.1014899350789943</v>
      </c>
      <c r="J260" t="n">
        <v>0.1566354493304678</v>
      </c>
      <c r="K260" t="n">
        <v>0.1566354493331455</v>
      </c>
      <c r="L260" t="n">
        <v>0.1566354493331455</v>
      </c>
    </row>
    <row r="261">
      <c r="A261" t="n">
        <v>24.88888888888889</v>
      </c>
      <c r="B261" t="n">
        <v>0.1095915775898901</v>
      </c>
      <c r="C261" t="n">
        <v>0.07624203521038121</v>
      </c>
      <c r="D261" t="n">
        <v>0.1566354493331455</v>
      </c>
      <c r="E261" t="n">
        <v>0.07624203521038121</v>
      </c>
      <c r="F261" t="n">
        <v>0.07624215789162025</v>
      </c>
      <c r="G261" t="n">
        <v>0.07625000144273804</v>
      </c>
      <c r="H261" t="n">
        <v>0.07671167695702218</v>
      </c>
      <c r="I261" t="n">
        <v>0.1013804012209628</v>
      </c>
      <c r="J261" t="n">
        <v>0.1566354493301052</v>
      </c>
      <c r="K261" t="n">
        <v>0.1566354493331455</v>
      </c>
      <c r="L261" t="n">
        <v>0.1566354493331455</v>
      </c>
    </row>
    <row r="262">
      <c r="A262" t="n">
        <v>24.98498498498498</v>
      </c>
      <c r="B262" t="n">
        <v>0.1095776135619086</v>
      </c>
      <c r="C262" t="n">
        <v>0.0762420352007678</v>
      </c>
      <c r="D262" t="n">
        <v>0.1566354493331455</v>
      </c>
      <c r="E262" t="n">
        <v>0.0762420352007678</v>
      </c>
      <c r="F262" t="n">
        <v>0.07624215723603185</v>
      </c>
      <c r="G262" t="n">
        <v>0.07624995948916295</v>
      </c>
      <c r="H262" t="n">
        <v>0.07670921125779021</v>
      </c>
      <c r="I262" t="n">
        <v>0.1012711973155294</v>
      </c>
      <c r="J262" t="n">
        <v>0.1566354493296957</v>
      </c>
      <c r="K262" t="n">
        <v>0.1566354493331455</v>
      </c>
      <c r="L262" t="n">
        <v>0.1566354493331455</v>
      </c>
    </row>
    <row r="263">
      <c r="A263" t="n">
        <v>25.08108108108108</v>
      </c>
      <c r="B263" t="n">
        <v>0.1095636923931809</v>
      </c>
      <c r="C263" t="n">
        <v>0.07624203519120235</v>
      </c>
      <c r="D263" t="n">
        <v>0.1566354493331455</v>
      </c>
      <c r="E263" t="n">
        <v>0.07624203519120235</v>
      </c>
      <c r="F263" t="n">
        <v>0.07624215658371318</v>
      </c>
      <c r="G263" t="n">
        <v>0.07624991774480905</v>
      </c>
      <c r="H263" t="n">
        <v>0.07670675778070048</v>
      </c>
      <c r="I263" t="n">
        <v>0.1011623238494975</v>
      </c>
      <c r="J263" t="n">
        <v>0.1566354493292335</v>
      </c>
      <c r="K263" t="n">
        <v>0.1566354493331455</v>
      </c>
      <c r="L263" t="n">
        <v>0.1566354493331455</v>
      </c>
    </row>
    <row r="264">
      <c r="A264" t="n">
        <v>25.17717717717718</v>
      </c>
      <c r="B264" t="n">
        <v>0.1095498141356529</v>
      </c>
      <c r="C264" t="n">
        <v>0.07624203518168463</v>
      </c>
      <c r="D264" t="n">
        <v>0.1566354493331455</v>
      </c>
      <c r="E264" t="n">
        <v>0.07624203518168463</v>
      </c>
      <c r="F264" t="n">
        <v>0.07624215593465034</v>
      </c>
      <c r="G264" t="n">
        <v>0.07624987620878648</v>
      </c>
      <c r="H264" t="n">
        <v>0.07670431647456245</v>
      </c>
      <c r="I264" t="n">
        <v>0.1010537812905365</v>
      </c>
      <c r="J264" t="n">
        <v>0.1566354493287122</v>
      </c>
      <c r="K264" t="n">
        <v>0.1566354493331455</v>
      </c>
      <c r="L264" t="n">
        <v>0.1566354493331455</v>
      </c>
    </row>
    <row r="265">
      <c r="A265" t="n">
        <v>25.27327327327327</v>
      </c>
      <c r="B265" t="n">
        <v>0.1095359788389108</v>
      </c>
      <c r="C265" t="n">
        <v>0.07624203517221444</v>
      </c>
      <c r="D265" t="n">
        <v>0.1566354493331455</v>
      </c>
      <c r="E265" t="n">
        <v>0.07624203517221444</v>
      </c>
      <c r="F265" t="n">
        <v>0.07624215528882942</v>
      </c>
      <c r="G265" t="n">
        <v>0.07624983488020674</v>
      </c>
      <c r="H265" t="n">
        <v>0.07670188728825326</v>
      </c>
      <c r="I265" t="n">
        <v>0.100945570087367</v>
      </c>
      <c r="J265" t="n">
        <v>0.1566354493281245</v>
      </c>
      <c r="K265" t="n">
        <v>0.1566354493331455</v>
      </c>
      <c r="L265" t="n">
        <v>0.1566354493331455</v>
      </c>
    </row>
    <row r="266">
      <c r="A266" t="n">
        <v>25.36936936936937</v>
      </c>
      <c r="B266" t="n">
        <v>0.1095221865502037</v>
      </c>
      <c r="C266" t="n">
        <v>0.0762420351627916</v>
      </c>
      <c r="D266" t="n">
        <v>0.1566354493331455</v>
      </c>
      <c r="E266" t="n">
        <v>0.0762420351627916</v>
      </c>
      <c r="F266" t="n">
        <v>0.07624215464623657</v>
      </c>
      <c r="G266" t="n">
        <v>0.07624979375818278</v>
      </c>
      <c r="H266" t="n">
        <v>0.07669947017072075</v>
      </c>
      <c r="I266" t="n">
        <v>0.1008376906699446</v>
      </c>
      <c r="J266" t="n">
        <v>0.1566354493274624</v>
      </c>
      <c r="K266" t="n">
        <v>0.1566354493331455</v>
      </c>
      <c r="L266" t="n">
        <v>0.1566354493331455</v>
      </c>
    </row>
    <row r="267">
      <c r="A267" t="n">
        <v>25.46546546546546</v>
      </c>
      <c r="B267" t="n">
        <v>0.1095084373144675</v>
      </c>
      <c r="C267" t="n">
        <v>0.07624203515341588</v>
      </c>
      <c r="D267" t="n">
        <v>0.1566354493331455</v>
      </c>
      <c r="E267" t="n">
        <v>0.07624203515341588</v>
      </c>
      <c r="F267" t="n">
        <v>0.07624215400685795</v>
      </c>
      <c r="G267" t="n">
        <v>0.07624975284182894</v>
      </c>
      <c r="H267" t="n">
        <v>0.0766970650709862</v>
      </c>
      <c r="I267" t="n">
        <v>0.100730143449643</v>
      </c>
      <c r="J267" t="n">
        <v>0.1566354493267171</v>
      </c>
      <c r="K267" t="n">
        <v>0.1566354493331455</v>
      </c>
      <c r="L267" t="n">
        <v>0.1566354493331455</v>
      </c>
    </row>
    <row r="268">
      <c r="A268" t="n">
        <v>25.56156156156156</v>
      </c>
      <c r="B268" t="n">
        <v>0.1094947311743475</v>
      </c>
      <c r="C268" t="n">
        <v>0.0762420351440871</v>
      </c>
      <c r="D268" t="n">
        <v>0.1566354493331455</v>
      </c>
      <c r="E268" t="n">
        <v>0.0762420351440871</v>
      </c>
      <c r="F268" t="n">
        <v>0.07624215337067973</v>
      </c>
      <c r="G268" t="n">
        <v>0.07624971213026108</v>
      </c>
      <c r="H268" t="n">
        <v>0.07669467193814733</v>
      </c>
      <c r="I268" t="n">
        <v>0.1006229288194356</v>
      </c>
      <c r="J268" t="n">
        <v>0.1566354493258785</v>
      </c>
      <c r="K268" t="n">
        <v>0.1566354493331455</v>
      </c>
      <c r="L268" t="n">
        <v>0.1566354493331455</v>
      </c>
    </row>
    <row r="269">
      <c r="A269" t="n">
        <v>25.65765765765766</v>
      </c>
      <c r="B269" t="n">
        <v>0.1094810681702217</v>
      </c>
      <c r="C269" t="n">
        <v>0.07624203513480504</v>
      </c>
      <c r="D269" t="n">
        <v>0.1566354493331455</v>
      </c>
      <c r="E269" t="n">
        <v>0.07624203513480504</v>
      </c>
      <c r="F269" t="n">
        <v>0.07624215273768811</v>
      </c>
      <c r="G269" t="n">
        <v>0.0762496716225966</v>
      </c>
      <c r="H269" t="n">
        <v>0.07669229072138084</v>
      </c>
      <c r="I269" t="n">
        <v>0.100516047154077</v>
      </c>
      <c r="J269" t="n">
        <v>0.1566354493249355</v>
      </c>
      <c r="K269" t="n">
        <v>0.1566354493331455</v>
      </c>
      <c r="L269" t="n">
        <v>0.1566354493331455</v>
      </c>
    </row>
    <row r="270">
      <c r="A270" t="n">
        <v>25.75375375375375</v>
      </c>
      <c r="B270" t="n">
        <v>0.1094674483402234</v>
      </c>
      <c r="C270" t="n">
        <v>0.07624203512556951</v>
      </c>
      <c r="D270" t="n">
        <v>0.1566354493331455</v>
      </c>
      <c r="E270" t="n">
        <v>0.07624203512556951</v>
      </c>
      <c r="F270" t="n">
        <v>0.07624215210786933</v>
      </c>
      <c r="G270" t="n">
        <v>0.07624963131795447</v>
      </c>
      <c r="H270" t="n">
        <v>0.07668992136994514</v>
      </c>
      <c r="I270" t="n">
        <v>0.1004094988102822</v>
      </c>
      <c r="J270" t="n">
        <v>0.1566354493238758</v>
      </c>
      <c r="K270" t="n">
        <v>0.1566354493331455</v>
      </c>
      <c r="L270" t="n">
        <v>0.1566354493331455</v>
      </c>
    </row>
    <row r="271">
      <c r="A271" t="n">
        <v>25.84984984984985</v>
      </c>
      <c r="B271" t="n">
        <v>0.1094538717202639</v>
      </c>
      <c r="C271" t="n">
        <v>0.07624203511638031</v>
      </c>
      <c r="D271" t="n">
        <v>0.1566354493331455</v>
      </c>
      <c r="E271" t="n">
        <v>0.07624203511638031</v>
      </c>
      <c r="F271" t="n">
        <v>0.07624215148120964</v>
      </c>
      <c r="G271" t="n">
        <v>0.0762495912154553</v>
      </c>
      <c r="H271" t="n">
        <v>0.0766875638331829</v>
      </c>
      <c r="I271" t="n">
        <v>0.1003032841269065</v>
      </c>
      <c r="J271" t="n">
        <v>0.1566354493226857</v>
      </c>
      <c r="K271" t="n">
        <v>0.1566354493331455</v>
      </c>
      <c r="L271" t="n">
        <v>0.1566354493331455</v>
      </c>
    </row>
    <row r="272">
      <c r="A272" t="n">
        <v>25.94594594594595</v>
      </c>
      <c r="B272" t="n">
        <v>0.1094403383440551</v>
      </c>
      <c r="C272" t="n">
        <v>0.07624203510723723</v>
      </c>
      <c r="D272" t="n">
        <v>0.1566354493331455</v>
      </c>
      <c r="E272" t="n">
        <v>0.07624203510723723</v>
      </c>
      <c r="F272" t="n">
        <v>0.07624215085769531</v>
      </c>
      <c r="G272" t="n">
        <v>0.07624955131422136</v>
      </c>
      <c r="H272" t="n">
        <v>0.07668521806052361</v>
      </c>
      <c r="I272" t="n">
        <v>0.1001974034251226</v>
      </c>
      <c r="J272" t="n">
        <v>0.15663544932135</v>
      </c>
      <c r="K272" t="n">
        <v>0.1566354493331455</v>
      </c>
      <c r="L272" t="n">
        <v>0.1566354493331455</v>
      </c>
    </row>
    <row r="273">
      <c r="A273" t="n">
        <v>26.04204204204204</v>
      </c>
      <c r="B273" t="n">
        <v>0.1094268482431321</v>
      </c>
      <c r="C273" t="n">
        <v>0.07624203509814008</v>
      </c>
      <c r="D273" t="n">
        <v>0.1566354493331455</v>
      </c>
      <c r="E273" t="n">
        <v>0.07624203509814008</v>
      </c>
      <c r="F273" t="n">
        <v>0.07624215023731265</v>
      </c>
      <c r="G273" t="n">
        <v>0.07624951161337662</v>
      </c>
      <c r="H273" t="n">
        <v>0.07668288400148594</v>
      </c>
      <c r="I273" t="n">
        <v>0.1000918570085987</v>
      </c>
      <c r="J273" t="n">
        <v>0.1566354493198517</v>
      </c>
      <c r="K273" t="n">
        <v>0.1566354493331455</v>
      </c>
      <c r="L273" t="n">
        <v>0.1566354493331455</v>
      </c>
    </row>
    <row r="274">
      <c r="A274" t="n">
        <v>26.13813813813814</v>
      </c>
      <c r="B274" t="n">
        <v>0.109413401446875</v>
      </c>
      <c r="C274" t="n">
        <v>0.07624203508908864</v>
      </c>
      <c r="D274" t="n">
        <v>0.1566354493331455</v>
      </c>
      <c r="E274" t="n">
        <v>0.07624203508908864</v>
      </c>
      <c r="F274" t="n">
        <v>0.07624214962004799</v>
      </c>
      <c r="G274" t="n">
        <v>0.0762494721120468</v>
      </c>
      <c r="H274" t="n">
        <v>0.07668056160568018</v>
      </c>
      <c r="I274" t="n">
        <v>0.09998664516367346</v>
      </c>
      <c r="J274" t="n">
        <v>0.1566354493181722</v>
      </c>
      <c r="K274" t="n">
        <v>0.1566354493331455</v>
      </c>
      <c r="L274" t="n">
        <v>0.1566354493331455</v>
      </c>
    </row>
    <row r="275">
      <c r="A275" t="n">
        <v>26.23423423423423</v>
      </c>
      <c r="B275" t="n">
        <v>0.1093999979825317</v>
      </c>
      <c r="C275" t="n">
        <v>0.07624203508008272</v>
      </c>
      <c r="D275" t="n">
        <v>0.1566354493331455</v>
      </c>
      <c r="E275" t="n">
        <v>0.07624203508008272</v>
      </c>
      <c r="F275" t="n">
        <v>0.07624214900588772</v>
      </c>
      <c r="G275" t="n">
        <v>0.07624943280935939</v>
      </c>
      <c r="H275" t="n">
        <v>0.07667825082281055</v>
      </c>
      <c r="I275" t="n">
        <v>0.09988176815953205</v>
      </c>
      <c r="J275" t="n">
        <v>0.1566354493162905</v>
      </c>
      <c r="K275" t="n">
        <v>0.1566354493331455</v>
      </c>
      <c r="L275" t="n">
        <v>0.1566354493331455</v>
      </c>
    </row>
    <row r="276">
      <c r="A276" t="n">
        <v>26.33033033033033</v>
      </c>
      <c r="B276" t="n">
        <v>0.1093866378752395</v>
      </c>
      <c r="C276" t="n">
        <v>0.07624203507112214</v>
      </c>
      <c r="D276" t="n">
        <v>0.1566354493331455</v>
      </c>
      <c r="E276" t="n">
        <v>0.07624203507112214</v>
      </c>
      <c r="F276" t="n">
        <v>0.07624214839481819</v>
      </c>
      <c r="G276" t="n">
        <v>0.07624939370444375</v>
      </c>
      <c r="H276" t="n">
        <v>0.07667595160267739</v>
      </c>
      <c r="I276" t="n">
        <v>0.09977722624837976</v>
      </c>
      <c r="J276" t="n">
        <v>0.1566354493141837</v>
      </c>
      <c r="K276" t="n">
        <v>0.1566354493331455</v>
      </c>
      <c r="L276" t="n">
        <v>0.1566354493331455</v>
      </c>
    </row>
    <row r="277">
      <c r="A277" t="n">
        <v>26.42642642642643</v>
      </c>
      <c r="B277" t="n">
        <v>0.1093733211480469</v>
      </c>
      <c r="C277" t="n">
        <v>0.07624203506220666</v>
      </c>
      <c r="D277" t="n">
        <v>0.1566354493331455</v>
      </c>
      <c r="E277" t="n">
        <v>0.07624203506220666</v>
      </c>
      <c r="F277" t="n">
        <v>0.07624214778682584</v>
      </c>
      <c r="G277" t="n">
        <v>0.07624935479643102</v>
      </c>
      <c r="H277" t="n">
        <v>0.07667366389517936</v>
      </c>
      <c r="I277" t="n">
        <v>0.09967301966561547</v>
      </c>
      <c r="J277" t="n">
        <v>0.1566354493118262</v>
      </c>
      <c r="K277" t="n">
        <v>0.1566354493331455</v>
      </c>
      <c r="L277" t="n">
        <v>0.1566354493331455</v>
      </c>
    </row>
    <row r="278">
      <c r="A278" t="n">
        <v>26.52252252252252</v>
      </c>
      <c r="B278" t="n">
        <v>0.109360047821936</v>
      </c>
      <c r="C278" t="n">
        <v>0.07624203505333611</v>
      </c>
      <c r="D278" t="n">
        <v>0.1566354493331455</v>
      </c>
      <c r="E278" t="n">
        <v>0.07624203505333611</v>
      </c>
      <c r="F278" t="n">
        <v>0.07624214718189712</v>
      </c>
      <c r="G278" t="n">
        <v>0.07624931608445429</v>
      </c>
      <c r="H278" t="n">
        <v>0.07667138765031567</v>
      </c>
      <c r="I278" t="n">
        <v>0.0995691486300038</v>
      </c>
      <c r="J278" t="n">
        <v>0.1566354493091896</v>
      </c>
      <c r="K278" t="n">
        <v>0.1566354493331455</v>
      </c>
      <c r="L278" t="n">
        <v>0.1566354493331455</v>
      </c>
    </row>
    <row r="279">
      <c r="A279" t="n">
        <v>26.61861861861862</v>
      </c>
      <c r="B279" t="n">
        <v>0.1093468179158432</v>
      </c>
      <c r="C279" t="n">
        <v>0.0762420350445103</v>
      </c>
      <c r="D279" t="n">
        <v>0.1566354493331455</v>
      </c>
      <c r="E279" t="n">
        <v>0.0762420350445103</v>
      </c>
      <c r="F279" t="n">
        <v>0.0762421465800185</v>
      </c>
      <c r="G279" t="n">
        <v>0.07624927756764853</v>
      </c>
      <c r="H279" t="n">
        <v>0.07666912281818798</v>
      </c>
      <c r="I279" t="n">
        <v>0.09946561334384638</v>
      </c>
      <c r="J279" t="n">
        <v>0.1566354493062429</v>
      </c>
      <c r="K279" t="n">
        <v>0.1566354493331455</v>
      </c>
      <c r="L279" t="n">
        <v>0.1566354493331455</v>
      </c>
    </row>
    <row r="280">
      <c r="A280" t="n">
        <v>26.71471471471471</v>
      </c>
      <c r="B280" t="n">
        <v>0.1093336314466817</v>
      </c>
      <c r="C280" t="n">
        <v>0.076242035035729</v>
      </c>
      <c r="D280" t="n">
        <v>0.1566354493331455</v>
      </c>
      <c r="E280" t="n">
        <v>0.076242035035729</v>
      </c>
      <c r="F280" t="n">
        <v>0.07624214598117648</v>
      </c>
      <c r="G280" t="n">
        <v>0.07624923924515069</v>
      </c>
      <c r="H280" t="n">
        <v>0.07666686934900253</v>
      </c>
      <c r="I280" t="n">
        <v>0.09936241399315225</v>
      </c>
      <c r="J280" t="n">
        <v>0.1566354493029514</v>
      </c>
      <c r="K280" t="n">
        <v>0.1566354493331455</v>
      </c>
      <c r="L280" t="n">
        <v>0.1566354493331455</v>
      </c>
    </row>
    <row r="281">
      <c r="A281" t="n">
        <v>26.81081081081081</v>
      </c>
      <c r="B281" t="n">
        <v>0.109320488429362</v>
      </c>
      <c r="C281" t="n">
        <v>0.07624203502699203</v>
      </c>
      <c r="D281" t="n">
        <v>0.1566354493331455</v>
      </c>
      <c r="E281" t="n">
        <v>0.07624203502699203</v>
      </c>
      <c r="F281" t="n">
        <v>0.07624214538535765</v>
      </c>
      <c r="G281" t="n">
        <v>0.07624920111609973</v>
      </c>
      <c r="H281" t="n">
        <v>0.07666462719307207</v>
      </c>
      <c r="I281" t="n">
        <v>0.09925955074780715</v>
      </c>
      <c r="J281" t="n">
        <v>0.1566354492992769</v>
      </c>
      <c r="K281" t="n">
        <v>0.1566354493331455</v>
      </c>
      <c r="L281" t="n">
        <v>0.1566354493331455</v>
      </c>
    </row>
    <row r="282">
      <c r="A282" t="n">
        <v>26.90690690690691</v>
      </c>
      <c r="B282" t="n">
        <v>0.109307388876814</v>
      </c>
      <c r="C282" t="n">
        <v>0.07624203501829922</v>
      </c>
      <c r="D282" t="n">
        <v>0.1566354493331455</v>
      </c>
      <c r="E282" t="n">
        <v>0.07624203501829922</v>
      </c>
      <c r="F282" t="n">
        <v>0.07624214479254851</v>
      </c>
      <c r="G282" t="n">
        <v>0.07624916317963656</v>
      </c>
      <c r="H282" t="n">
        <v>0.0766623963008177</v>
      </c>
      <c r="I282" t="n">
        <v>0.09915702376174201</v>
      </c>
      <c r="J282" t="n">
        <v>0.1566354492951772</v>
      </c>
      <c r="K282" t="n">
        <v>0.1566354493331455</v>
      </c>
      <c r="L282" t="n">
        <v>0.1566354493331455</v>
      </c>
    </row>
    <row r="283">
      <c r="A283" t="n">
        <v>27.003003003003</v>
      </c>
      <c r="B283" t="n">
        <v>0.1092943328000073</v>
      </c>
      <c r="C283" t="n">
        <v>0.07624203500965034</v>
      </c>
      <c r="D283" t="n">
        <v>0.1566354493331455</v>
      </c>
      <c r="E283" t="n">
        <v>0.07624203500965034</v>
      </c>
      <c r="F283" t="n">
        <v>0.07624214420273571</v>
      </c>
      <c r="G283" t="n">
        <v>0.07624912543490421</v>
      </c>
      <c r="H283" t="n">
        <v>0.07666017662277076</v>
      </c>
      <c r="I283" t="n">
        <v>0.09905483317310054</v>
      </c>
      <c r="J283" t="n">
        <v>0.1566354492906059</v>
      </c>
      <c r="K283" t="n">
        <v>0.1566354493331455</v>
      </c>
      <c r="L283" t="n">
        <v>0.1566354493331455</v>
      </c>
    </row>
    <row r="284">
      <c r="A284" t="n">
        <v>27.0990990990991</v>
      </c>
      <c r="B284" t="n">
        <v>0.1092813202079727</v>
      </c>
      <c r="C284" t="n">
        <v>0.07624203500104518</v>
      </c>
      <c r="D284" t="n">
        <v>0.1566354493331455</v>
      </c>
      <c r="E284" t="n">
        <v>0.07624203500104518</v>
      </c>
      <c r="F284" t="n">
        <v>0.07624214361590588</v>
      </c>
      <c r="G284" t="n">
        <v>0.07624908788104776</v>
      </c>
      <c r="H284" t="n">
        <v>0.07665796810957465</v>
      </c>
      <c r="I284" t="n">
        <v>0.09895297910440554</v>
      </c>
      <c r="J284" t="n">
        <v>0.1566354492855116</v>
      </c>
      <c r="K284" t="n">
        <v>0.1566354493331455</v>
      </c>
      <c r="L284" t="n">
        <v>0.1566354493331455</v>
      </c>
    </row>
    <row r="285">
      <c r="A285" t="n">
        <v>27.19519519519519</v>
      </c>
      <c r="B285" t="n">
        <v>0.1092683511078229</v>
      </c>
      <c r="C285" t="n">
        <v>0.07624203499248358</v>
      </c>
      <c r="D285" t="n">
        <v>0.1566354493331455</v>
      </c>
      <c r="E285" t="n">
        <v>0.07624203499248358</v>
      </c>
      <c r="F285" t="n">
        <v>0.07624214303204568</v>
      </c>
      <c r="G285" t="n">
        <v>0.07624905051721438</v>
      </c>
      <c r="H285" t="n">
        <v>0.0766557707119865</v>
      </c>
      <c r="I285" t="n">
        <v>0.0988514616627246</v>
      </c>
      <c r="J285" t="n">
        <v>0.1566354492798377</v>
      </c>
      <c r="K285" t="n">
        <v>0.1566354493331455</v>
      </c>
      <c r="L285" t="n">
        <v>0.1566354493331455</v>
      </c>
    </row>
    <row r="286">
      <c r="A286" t="n">
        <v>27.29129129129129</v>
      </c>
      <c r="B286" t="n">
        <v>0.1092554255047734</v>
      </c>
      <c r="C286" t="n">
        <v>0.07624203498396533</v>
      </c>
      <c r="D286" t="n">
        <v>0.1566354493331455</v>
      </c>
      <c r="E286" t="n">
        <v>0.07624203498396533</v>
      </c>
      <c r="F286" t="n">
        <v>0.07624214245114183</v>
      </c>
      <c r="G286" t="n">
        <v>0.07624901334255339</v>
      </c>
      <c r="H286" t="n">
        <v>0.07665358438087891</v>
      </c>
      <c r="I286" t="n">
        <v>0.09875028093983483</v>
      </c>
      <c r="J286" t="n">
        <v>0.1566354492735221</v>
      </c>
      <c r="K286" t="n">
        <v>0.1566354493331455</v>
      </c>
      <c r="L286" t="n">
        <v>0.1566354493331455</v>
      </c>
    </row>
    <row r="287">
      <c r="A287" t="n">
        <v>27.38738738738739</v>
      </c>
      <c r="B287" t="n">
        <v>0.1092425434021628</v>
      </c>
      <c r="C287" t="n">
        <v>0.07624203497549024</v>
      </c>
      <c r="D287" t="n">
        <v>0.1566354493331455</v>
      </c>
      <c r="E287" t="n">
        <v>0.07624203497549024</v>
      </c>
      <c r="F287" t="n">
        <v>0.07624214187318105</v>
      </c>
      <c r="G287" t="n">
        <v>0.07624897635621627</v>
      </c>
      <c r="H287" t="n">
        <v>0.07665140906724155</v>
      </c>
      <c r="I287" t="n">
        <v>0.09864943701238638</v>
      </c>
      <c r="J287" t="n">
        <v>0.1566354492664959</v>
      </c>
      <c r="K287" t="n">
        <v>0.1566354493331455</v>
      </c>
      <c r="L287" t="n">
        <v>0.1566354493331455</v>
      </c>
    </row>
    <row r="288">
      <c r="A288" t="n">
        <v>27.48348348348348</v>
      </c>
      <c r="B288" t="n">
        <v>0.1092297048014735</v>
      </c>
      <c r="C288" t="n">
        <v>0.0762420349670581</v>
      </c>
      <c r="D288" t="n">
        <v>0.1566354493331455</v>
      </c>
      <c r="E288" t="n">
        <v>0.0762420349670581</v>
      </c>
      <c r="F288" t="n">
        <v>0.07624214129815012</v>
      </c>
      <c r="G288" t="n">
        <v>0.07624893955735669</v>
      </c>
      <c r="H288" t="n">
        <v>0.07664924472218279</v>
      </c>
      <c r="I288" t="n">
        <v>0.09854892994206543</v>
      </c>
      <c r="J288" t="n">
        <v>0.1566354492586839</v>
      </c>
      <c r="K288" t="n">
        <v>0.1566354493331455</v>
      </c>
      <c r="L288" t="n">
        <v>0.1566354493331455</v>
      </c>
    </row>
    <row r="289">
      <c r="A289" t="n">
        <v>27.57957957957958</v>
      </c>
      <c r="B289" t="n">
        <v>0.109216909702352</v>
      </c>
      <c r="C289" t="n">
        <v>0.07624203495866874</v>
      </c>
      <c r="D289" t="n">
        <v>0.1566354493331455</v>
      </c>
      <c r="E289" t="n">
        <v>0.07624203495866874</v>
      </c>
      <c r="F289" t="n">
        <v>0.07624214072603583</v>
      </c>
      <c r="G289" t="n">
        <v>0.0762489029451305</v>
      </c>
      <c r="H289" t="n">
        <v>0.07664709129693126</v>
      </c>
      <c r="I289" t="n">
        <v>0.09844875977575575</v>
      </c>
      <c r="J289" t="n">
        <v>0.156635449250003</v>
      </c>
      <c r="K289" t="n">
        <v>0.1566354493331455</v>
      </c>
      <c r="L289" t="n">
        <v>0.1566354493331455</v>
      </c>
    </row>
    <row r="290">
      <c r="A290" t="n">
        <v>27.67567567567568</v>
      </c>
      <c r="B290" t="n">
        <v>0.1092041581026291</v>
      </c>
      <c r="C290" t="n">
        <v>0.07624203495032196</v>
      </c>
      <c r="D290" t="n">
        <v>0.1566354493331455</v>
      </c>
      <c r="E290" t="n">
        <v>0.07624203495032196</v>
      </c>
      <c r="F290" t="n">
        <v>0.07624214015682504</v>
      </c>
      <c r="G290" t="n">
        <v>0.07624886651869582</v>
      </c>
      <c r="H290" t="n">
        <v>0.07664494874283723</v>
      </c>
      <c r="I290" t="n">
        <v>0.09834892654569979</v>
      </c>
      <c r="J290" t="n">
        <v>0.1566354492403619</v>
      </c>
      <c r="K290" t="n">
        <v>0.1566354493331455</v>
      </c>
      <c r="L290" t="n">
        <v>0.1566354493331455</v>
      </c>
    </row>
    <row r="291">
      <c r="A291" t="n">
        <v>27.77177177177177</v>
      </c>
      <c r="B291" t="n">
        <v>0.1091914499983399</v>
      </c>
      <c r="C291" t="n">
        <v>0.07624203494201756</v>
      </c>
      <c r="D291" t="n">
        <v>0.1566354493331455</v>
      </c>
      <c r="E291" t="n">
        <v>0.07624203494201756</v>
      </c>
      <c r="F291" t="n">
        <v>0.0762421395905046</v>
      </c>
      <c r="G291" t="n">
        <v>0.07624883027721302</v>
      </c>
      <c r="H291" t="n">
        <v>0.07664281701137422</v>
      </c>
      <c r="I291" t="n">
        <v>0.09824943026965849</v>
      </c>
      <c r="J291" t="n">
        <v>0.1566354492296606</v>
      </c>
      <c r="K291" t="n">
        <v>0.1566354493331455</v>
      </c>
      <c r="L291" t="n">
        <v>0.1566354493331455</v>
      </c>
    </row>
    <row r="292">
      <c r="A292" t="n">
        <v>27.86786786786787</v>
      </c>
      <c r="B292" t="n">
        <v>0.109178785383744</v>
      </c>
      <c r="C292" t="n">
        <v>0.07624203493375535</v>
      </c>
      <c r="D292" t="n">
        <v>0.1566354493331455</v>
      </c>
      <c r="E292" t="n">
        <v>0.07624203493375535</v>
      </c>
      <c r="F292" t="n">
        <v>0.07624213902706145</v>
      </c>
      <c r="G292" t="n">
        <v>0.07624879421984472</v>
      </c>
      <c r="H292" t="n">
        <v>0.07664069605414031</v>
      </c>
      <c r="I292" t="n">
        <v>0.0981502709510703</v>
      </c>
      <c r="J292" t="n">
        <v>0.156635449217789</v>
      </c>
      <c r="K292" t="n">
        <v>0.1566354493331455</v>
      </c>
      <c r="L292" t="n">
        <v>0.1566354493331455</v>
      </c>
    </row>
    <row r="293">
      <c r="A293" t="n">
        <v>27.96396396396396</v>
      </c>
      <c r="B293" t="n">
        <v>0.109166164251345</v>
      </c>
      <c r="C293" t="n">
        <v>0.07624203492553513</v>
      </c>
      <c r="D293" t="n">
        <v>0.1566354493331455</v>
      </c>
      <c r="E293" t="n">
        <v>0.07624203492553513</v>
      </c>
      <c r="F293" t="n">
        <v>0.07624213846648253</v>
      </c>
      <c r="G293" t="n">
        <v>0.07624875834575588</v>
      </c>
      <c r="H293" t="n">
        <v>0.07663858582285957</v>
      </c>
      <c r="I293" t="n">
        <v>0.09805144857920935</v>
      </c>
      <c r="J293" t="n">
        <v>0.1566354492046265</v>
      </c>
      <c r="K293" t="n">
        <v>0.1566354493331455</v>
      </c>
      <c r="L293" t="n">
        <v>0.1566354493331455</v>
      </c>
    </row>
    <row r="294">
      <c r="A294" t="n">
        <v>28.06006006006006</v>
      </c>
      <c r="B294" t="n">
        <v>0.1091535865919103</v>
      </c>
      <c r="C294" t="n">
        <v>0.07624203491735675</v>
      </c>
      <c r="D294" t="n">
        <v>0.1566354493331455</v>
      </c>
      <c r="E294" t="n">
        <v>0.07624203491735675</v>
      </c>
      <c r="F294" t="n">
        <v>0.07624213790875482</v>
      </c>
      <c r="G294" t="n">
        <v>0.07624872265411375</v>
      </c>
      <c r="H294" t="n">
        <v>0.07663648626938326</v>
      </c>
      <c r="I294" t="n">
        <v>0.09795296312934236</v>
      </c>
      <c r="J294" t="n">
        <v>0.1566354491900408</v>
      </c>
      <c r="K294" t="n">
        <v>0.1566354493331455</v>
      </c>
      <c r="L294" t="n">
        <v>0.1566354493331455</v>
      </c>
    </row>
    <row r="295">
      <c r="A295" t="n">
        <v>28.15615615615616</v>
      </c>
      <c r="B295" t="n">
        <v>0.1091410523944909</v>
      </c>
      <c r="C295" t="n">
        <v>0.07624203490921996</v>
      </c>
      <c r="D295" t="n">
        <v>0.1566354493331455</v>
      </c>
      <c r="E295" t="n">
        <v>0.07624203490921996</v>
      </c>
      <c r="F295" t="n">
        <v>0.07624213735386534</v>
      </c>
      <c r="G295" t="n">
        <v>0.07624868714408797</v>
      </c>
      <c r="H295" t="n">
        <v>0.07663439734569127</v>
      </c>
      <c r="I295" t="n">
        <v>0.0978548145628851</v>
      </c>
      <c r="J295" t="n">
        <v>0.1566354491738869</v>
      </c>
      <c r="K295" t="n">
        <v>0.1566354493331455</v>
      </c>
      <c r="L295" t="n">
        <v>0.1566354493331455</v>
      </c>
    </row>
    <row r="296">
      <c r="A296" t="n">
        <v>28.25225225225225</v>
      </c>
      <c r="B296" t="n">
        <v>0.1091285616464405</v>
      </c>
      <c r="C296" t="n">
        <v>0.07624203490112461</v>
      </c>
      <c r="D296" t="n">
        <v>0.1566354493331455</v>
      </c>
      <c r="E296" t="n">
        <v>0.07624203490112461</v>
      </c>
      <c r="F296" t="n">
        <v>0.07624213680180116</v>
      </c>
      <c r="G296" t="n">
        <v>0.07624865181485048</v>
      </c>
      <c r="H296" t="n">
        <v>0.07663231900389329</v>
      </c>
      <c r="I296" t="n">
        <v>0.09775700282755738</v>
      </c>
      <c r="J296" t="n">
        <v>0.1566354491560059</v>
      </c>
      <c r="K296" t="n">
        <v>0.1566354493331455</v>
      </c>
      <c r="L296" t="n">
        <v>0.1566354493331455</v>
      </c>
    </row>
    <row r="297">
      <c r="A297" t="n">
        <v>28.34834834834835</v>
      </c>
      <c r="B297" t="n">
        <v>0.1091161143334348</v>
      </c>
      <c r="C297" t="n">
        <v>0.07624203489307051</v>
      </c>
      <c r="D297" t="n">
        <v>0.1566354493331455</v>
      </c>
      <c r="E297" t="n">
        <v>0.07624203489307051</v>
      </c>
      <c r="F297" t="n">
        <v>0.07624213625254934</v>
      </c>
      <c r="G297" t="n">
        <v>0.07624861666557564</v>
      </c>
      <c r="H297" t="n">
        <v>0.07663025119622997</v>
      </c>
      <c r="I297" t="n">
        <v>0.09765952785753754</v>
      </c>
      <c r="J297" t="n">
        <v>0.1566354491362242</v>
      </c>
      <c r="K297" t="n">
        <v>0.1566354493331455</v>
      </c>
      <c r="L297" t="n">
        <v>0.1566354493331455</v>
      </c>
    </row>
    <row r="298">
      <c r="A298" t="n">
        <v>28.44444444444444</v>
      </c>
      <c r="B298" t="n">
        <v>0.1091037104394909</v>
      </c>
      <c r="C298" t="n">
        <v>0.07624203488505744</v>
      </c>
      <c r="D298" t="n">
        <v>0.1566354493331455</v>
      </c>
      <c r="E298" t="n">
        <v>0.07624203488505744</v>
      </c>
      <c r="F298" t="n">
        <v>0.07624213570609704</v>
      </c>
      <c r="G298" t="n">
        <v>0.0762485816954402</v>
      </c>
      <c r="H298" t="n">
        <v>0.07662819387507418</v>
      </c>
      <c r="I298" t="n">
        <v>0.09756238957361577</v>
      </c>
      <c r="J298" t="n">
        <v>0.1566354491143515</v>
      </c>
      <c r="K298" t="n">
        <v>0.1566354493331455</v>
      </c>
      <c r="L298" t="n">
        <v>0.1566354493331455</v>
      </c>
    </row>
    <row r="299">
      <c r="A299" t="n">
        <v>28.54054054054054</v>
      </c>
      <c r="B299" t="n">
        <v>0.1090913499469862</v>
      </c>
      <c r="C299" t="n">
        <v>0.07624203487708525</v>
      </c>
      <c r="D299" t="n">
        <v>0.1566354493331455</v>
      </c>
      <c r="E299" t="n">
        <v>0.07624203487708525</v>
      </c>
      <c r="F299" t="n">
        <v>0.07624213516243142</v>
      </c>
      <c r="G299" t="n">
        <v>0.07624854690362336</v>
      </c>
      <c r="H299" t="n">
        <v>0.07662614699293203</v>
      </c>
      <c r="I299" t="n">
        <v>0.09746558788334661</v>
      </c>
      <c r="J299" t="n">
        <v>0.1566354490901798</v>
      </c>
      <c r="K299" t="n">
        <v>0.1566354493331455</v>
      </c>
      <c r="L299" t="n">
        <v>0.1566354493331455</v>
      </c>
    </row>
    <row r="300">
      <c r="A300" t="n">
        <v>28.63663663663664</v>
      </c>
      <c r="B300" t="n">
        <v>0.1090790328366772</v>
      </c>
      <c r="C300" t="n">
        <v>0.07624203486915374</v>
      </c>
      <c r="D300" t="n">
        <v>0.1566354493331455</v>
      </c>
      <c r="E300" t="n">
        <v>0.07624203486915374</v>
      </c>
      <c r="F300" t="n">
        <v>0.07624213462153971</v>
      </c>
      <c r="G300" t="n">
        <v>0.07624851228930668</v>
      </c>
      <c r="H300" t="n">
        <v>0.07662411050244405</v>
      </c>
      <c r="I300" t="n">
        <v>0.09736912268120043</v>
      </c>
      <c r="J300" t="n">
        <v>0.1566354490634819</v>
      </c>
      <c r="K300" t="n">
        <v>0.1566354493331455</v>
      </c>
      <c r="L300" t="n">
        <v>0.1566354493331455</v>
      </c>
    </row>
    <row r="301">
      <c r="A301" t="n">
        <v>28.73273273273273</v>
      </c>
      <c r="B301" t="n">
        <v>0.1090667590877183</v>
      </c>
      <c r="C301" t="n">
        <v>0.0762420348612627</v>
      </c>
      <c r="D301" t="n">
        <v>0.1566354493331455</v>
      </c>
      <c r="E301" t="n">
        <v>0.0762420348612627</v>
      </c>
      <c r="F301" t="n">
        <v>0.07624213408340912</v>
      </c>
      <c r="G301" t="n">
        <v>0.07624847785167425</v>
      </c>
      <c r="H301" t="n">
        <v>0.07662208435638619</v>
      </c>
      <c r="I301" t="n">
        <v>0.09727299384871396</v>
      </c>
      <c r="J301" t="n">
        <v>0.1566354490340097</v>
      </c>
      <c r="K301" t="n">
        <v>0.1566354493331455</v>
      </c>
      <c r="L301" t="n">
        <v>0.1566354493331455</v>
      </c>
    </row>
    <row r="302">
      <c r="A302" t="n">
        <v>28.82882882882883</v>
      </c>
      <c r="B302" t="n">
        <v>0.1090545286776807</v>
      </c>
      <c r="C302" t="n">
        <v>0.07624203485341197</v>
      </c>
      <c r="D302" t="n">
        <v>0.1566354493331455</v>
      </c>
      <c r="E302" t="n">
        <v>0.07624203485341197</v>
      </c>
      <c r="F302" t="n">
        <v>0.07624213354802696</v>
      </c>
      <c r="G302" t="n">
        <v>0.0762484435899126</v>
      </c>
      <c r="H302" t="n">
        <v>0.07662006850767086</v>
      </c>
      <c r="I302" t="n">
        <v>0.09717720125464012</v>
      </c>
      <c r="J302" t="n">
        <v>0.156635449001492</v>
      </c>
      <c r="K302" t="n">
        <v>0.1566354493331455</v>
      </c>
      <c r="L302" t="n">
        <v>0.1566354493331455</v>
      </c>
    </row>
    <row r="303">
      <c r="A303" t="n">
        <v>28.92492492492492</v>
      </c>
      <c r="B303" t="n">
        <v>0.1090423415825702</v>
      </c>
      <c r="C303" t="n">
        <v>0.07624203484560137</v>
      </c>
      <c r="D303" t="n">
        <v>0.1566354493331455</v>
      </c>
      <c r="E303" t="n">
        <v>0.07624203484560137</v>
      </c>
      <c r="F303" t="n">
        <v>0.07624213301538055</v>
      </c>
      <c r="G303" t="n">
        <v>0.07624840950321071</v>
      </c>
      <c r="H303" t="n">
        <v>0.07661806290934789</v>
      </c>
      <c r="I303" t="n">
        <v>0.09708174475509655</v>
      </c>
      <c r="J303" t="n">
        <v>0.1566354489656334</v>
      </c>
      <c r="K303" t="n">
        <v>0.1566354493331455</v>
      </c>
      <c r="L303" t="n">
        <v>0.1566354493331455</v>
      </c>
    </row>
    <row r="304">
      <c r="A304" t="n">
        <v>29.02102102102102</v>
      </c>
      <c r="B304" t="n">
        <v>0.1090301977768462</v>
      </c>
      <c r="C304" t="n">
        <v>0.07624203483783068</v>
      </c>
      <c r="D304" t="n">
        <v>0.1566354493331455</v>
      </c>
      <c r="E304" t="n">
        <v>0.07624203483783068</v>
      </c>
      <c r="F304" t="n">
        <v>0.07624213248545725</v>
      </c>
      <c r="G304" t="n">
        <v>0.07624837559076013</v>
      </c>
      <c r="H304" t="n">
        <v>0.07661606751460553</v>
      </c>
      <c r="I304" t="n">
        <v>0.09698662419371357</v>
      </c>
      <c r="J304" t="n">
        <v>0.1566354489261114</v>
      </c>
      <c r="K304" t="n">
        <v>0.1566354493331455</v>
      </c>
      <c r="L304" t="n">
        <v>0.1566354493331455</v>
      </c>
    </row>
    <row r="305">
      <c r="A305" t="n">
        <v>29.11711711711712</v>
      </c>
      <c r="B305" t="n">
        <v>0.1090180972334396</v>
      </c>
      <c r="C305" t="n">
        <v>0.07624203483009974</v>
      </c>
      <c r="D305" t="n">
        <v>0.1566354493331455</v>
      </c>
      <c r="E305" t="n">
        <v>0.07624203483009974</v>
      </c>
      <c r="F305" t="n">
        <v>0.07624213195824445</v>
      </c>
      <c r="G305" t="n">
        <v>0.07624834185175484</v>
      </c>
      <c r="H305" t="n">
        <v>0.0766140822767713</v>
      </c>
      <c r="I305" t="n">
        <v>0.09689183940178096</v>
      </c>
      <c r="J305" t="n">
        <v>0.1566354488825746</v>
      </c>
      <c r="K305" t="n">
        <v>0.1566354493331455</v>
      </c>
      <c r="L305" t="n">
        <v>0.1566354493331455</v>
      </c>
    </row>
    <row r="306">
      <c r="A306" t="n">
        <v>29.21321321321321</v>
      </c>
      <c r="B306" t="n">
        <v>0.1090060399237709</v>
      </c>
      <c r="C306" t="n">
        <v>0.07624203482240836</v>
      </c>
      <c r="D306" t="n">
        <v>0.1566354493331455</v>
      </c>
      <c r="E306" t="n">
        <v>0.07624203482240836</v>
      </c>
      <c r="F306" t="n">
        <v>0.07624213143372961</v>
      </c>
      <c r="G306" t="n">
        <v>0.07624830828539141</v>
      </c>
      <c r="H306" t="n">
        <v>0.07661210714931291</v>
      </c>
      <c r="I306" t="n">
        <v>0.09679739019839395</v>
      </c>
      <c r="J306" t="n">
        <v>0.1566354488346405</v>
      </c>
      <c r="K306" t="n">
        <v>0.1566354493331455</v>
      </c>
      <c r="L306" t="n">
        <v>0.1566354493331455</v>
      </c>
    </row>
    <row r="307">
      <c r="A307" t="n">
        <v>29.30930930930931</v>
      </c>
      <c r="B307" t="n">
        <v>0.1089940258177682</v>
      </c>
      <c r="C307" t="n">
        <v>0.07624203481475637</v>
      </c>
      <c r="D307" t="n">
        <v>0.1566354493331455</v>
      </c>
      <c r="E307" t="n">
        <v>0.07624203481475637</v>
      </c>
      <c r="F307" t="n">
        <v>0.07624213091190021</v>
      </c>
      <c r="G307" t="n">
        <v>0.0762482748908689</v>
      </c>
      <c r="H307" t="n">
        <v>0.07661014208583913</v>
      </c>
      <c r="I307" t="n">
        <v>0.09670327639059813</v>
      </c>
      <c r="J307" t="n">
        <v>0.1566354487818923</v>
      </c>
      <c r="K307" t="n">
        <v>0.1566354493331455</v>
      </c>
      <c r="L307" t="n">
        <v>0.1566354493331455</v>
      </c>
    </row>
    <row r="308">
      <c r="A308" t="n">
        <v>29.4054054054054</v>
      </c>
      <c r="B308" t="n">
        <v>0.1089820548838848</v>
      </c>
      <c r="C308" t="n">
        <v>0.07624203480714357</v>
      </c>
      <c r="D308" t="n">
        <v>0.1566354493331455</v>
      </c>
      <c r="E308" t="n">
        <v>0.07624203480714357</v>
      </c>
      <c r="F308" t="n">
        <v>0.07624213039274377</v>
      </c>
      <c r="G308" t="n">
        <v>0.07624824166738896</v>
      </c>
      <c r="H308" t="n">
        <v>0.07660818704010056</v>
      </c>
      <c r="I308" t="n">
        <v>0.09660949777353374</v>
      </c>
      <c r="J308" t="n">
        <v>0.1566354487238766</v>
      </c>
      <c r="K308" t="n">
        <v>0.1566354493331455</v>
      </c>
      <c r="L308" t="n">
        <v>0.1566354493331455</v>
      </c>
    </row>
    <row r="309">
      <c r="A309" t="n">
        <v>29.5015015015015</v>
      </c>
      <c r="B309" t="n">
        <v>0.1089701270891167</v>
      </c>
      <c r="C309" t="n">
        <v>0.0762420347995698</v>
      </c>
      <c r="D309" t="n">
        <v>0.1566354493331455</v>
      </c>
      <c r="E309" t="n">
        <v>0.0762420347995698</v>
      </c>
      <c r="F309" t="n">
        <v>0.07624212987624784</v>
      </c>
      <c r="G309" t="n">
        <v>0.07624820861415579</v>
      </c>
      <c r="H309" t="n">
        <v>0.07660624196599047</v>
      </c>
      <c r="I309" t="n">
        <v>0.09651605413057866</v>
      </c>
      <c r="J309" t="n">
        <v>0.1566354486601003</v>
      </c>
      <c r="K309" t="n">
        <v>0.1566354493331455</v>
      </c>
      <c r="L309" t="n">
        <v>0.1566354493331455</v>
      </c>
    </row>
    <row r="310">
      <c r="A310" t="n">
        <v>29.5975975975976</v>
      </c>
      <c r="B310" t="n">
        <v>0.1089582423990207</v>
      </c>
      <c r="C310" t="n">
        <v>0.07624203479203484</v>
      </c>
      <c r="D310" t="n">
        <v>0.1566354493331455</v>
      </c>
      <c r="E310" t="n">
        <v>0.07624203479203484</v>
      </c>
      <c r="F310" t="n">
        <v>0.07624212936240003</v>
      </c>
      <c r="G310" t="n">
        <v>0.07624817573037616</v>
      </c>
      <c r="H310" t="n">
        <v>0.07660430681754553</v>
      </c>
      <c r="I310" t="n">
        <v>0.09642294523349071</v>
      </c>
      <c r="J310" t="n">
        <v>0.1566354485900276</v>
      </c>
      <c r="K310" t="n">
        <v>0.1566354493331455</v>
      </c>
      <c r="L310" t="n">
        <v>0.1566354493331455</v>
      </c>
    </row>
    <row r="311">
      <c r="A311" t="n">
        <v>29.69369369369369</v>
      </c>
      <c r="B311" t="n">
        <v>0.1089464007777311</v>
      </c>
      <c r="C311" t="n">
        <v>0.07624203478453855</v>
      </c>
      <c r="D311" t="n">
        <v>0.1566354493331455</v>
      </c>
      <c r="E311" t="n">
        <v>0.07624203478453855</v>
      </c>
      <c r="F311" t="n">
        <v>0.07624212885118799</v>
      </c>
      <c r="G311" t="n">
        <v>0.07624814301525944</v>
      </c>
      <c r="H311" t="n">
        <v>0.07660238154894658</v>
      </c>
      <c r="I311" t="n">
        <v>0.09633017084254895</v>
      </c>
      <c r="J311" t="n">
        <v>0.1566354485130762</v>
      </c>
      <c r="K311" t="n">
        <v>0.1566354493331455</v>
      </c>
      <c r="L311" t="n">
        <v>0.1566354493331455</v>
      </c>
    </row>
    <row r="312">
      <c r="A312" t="n">
        <v>29.78978978978979</v>
      </c>
      <c r="B312" t="n">
        <v>0.108934602187977</v>
      </c>
      <c r="C312" t="n">
        <v>0.07624203477708071</v>
      </c>
      <c r="D312" t="n">
        <v>0.1566354493331455</v>
      </c>
      <c r="E312" t="n">
        <v>0.07624203477708071</v>
      </c>
      <c r="F312" t="n">
        <v>0.0762421283425994</v>
      </c>
      <c r="G312" t="n">
        <v>0.07624811046801756</v>
      </c>
      <c r="H312" t="n">
        <v>0.07660046611451925</v>
      </c>
      <c r="I312" t="n">
        <v>0.09623773070669417</v>
      </c>
      <c r="J312" t="n">
        <v>0.1566354484286137</v>
      </c>
      <c r="K312" t="n">
        <v>0.1566354493331455</v>
      </c>
      <c r="L312" t="n">
        <v>0.1566354493331455</v>
      </c>
    </row>
    <row r="313">
      <c r="A313" t="n">
        <v>29.88588588588589</v>
      </c>
      <c r="B313" t="n">
        <v>0.1089228465910995</v>
      </c>
      <c r="C313" t="n">
        <v>0.07624203476966117</v>
      </c>
      <c r="D313" t="n">
        <v>0.1566354493331455</v>
      </c>
      <c r="E313" t="n">
        <v>0.07624203476966117</v>
      </c>
      <c r="F313" t="n">
        <v>0.07624212783662196</v>
      </c>
      <c r="G313" t="n">
        <v>0.07624807808786514</v>
      </c>
      <c r="H313" t="n">
        <v>0.07659856046873476</v>
      </c>
      <c r="I313" t="n">
        <v>0.09614562456366814</v>
      </c>
      <c r="J313" t="n">
        <v>0.1566354483359542</v>
      </c>
      <c r="K313" t="n">
        <v>0.1566354493331455</v>
      </c>
      <c r="L313" t="n">
        <v>0.1566354493331455</v>
      </c>
    </row>
    <row r="314">
      <c r="A314" t="n">
        <v>29.98198198198198</v>
      </c>
      <c r="B314" t="n">
        <v>0.1089111339470687</v>
      </c>
      <c r="C314" t="n">
        <v>0.07624203476227974</v>
      </c>
      <c r="D314" t="n">
        <v>0.1566354493331455</v>
      </c>
      <c r="E314" t="n">
        <v>0.07624203476227974</v>
      </c>
      <c r="F314" t="n">
        <v>0.07624212733324347</v>
      </c>
      <c r="G314" t="n">
        <v>0.07624804587401932</v>
      </c>
      <c r="H314" t="n">
        <v>0.07659666456621046</v>
      </c>
      <c r="I314" t="n">
        <v>0.09605385214015247</v>
      </c>
      <c r="J314" t="n">
        <v>0.1566354482343532</v>
      </c>
      <c r="K314" t="n">
        <v>0.1566354493331455</v>
      </c>
      <c r="L314" t="n">
        <v>0.1566354493331455</v>
      </c>
    </row>
    <row r="315">
      <c r="A315" t="n">
        <v>30.07807807807808</v>
      </c>
      <c r="B315" t="n">
        <v>0.1088994642144999</v>
      </c>
      <c r="C315" t="n">
        <v>0.07624203475493622</v>
      </c>
      <c r="D315" t="n">
        <v>0.1566354493331455</v>
      </c>
      <c r="E315" t="n">
        <v>0.07624203475493622</v>
      </c>
      <c r="F315" t="n">
        <v>0.0762421268324517</v>
      </c>
      <c r="G315" t="n">
        <v>0.07624801382569991</v>
      </c>
      <c r="H315" t="n">
        <v>0.07659477836171051</v>
      </c>
      <c r="I315" t="n">
        <v>0.09596241315190594</v>
      </c>
      <c r="J315" t="n">
        <v>0.1566354481230038</v>
      </c>
      <c r="K315" t="n">
        <v>0.1566354493331455</v>
      </c>
      <c r="L315" t="n">
        <v>0.1566354493331455</v>
      </c>
    </row>
    <row r="316">
      <c r="A316" t="n">
        <v>30.17417417417417</v>
      </c>
      <c r="B316" t="n">
        <v>0.1088878373506706</v>
      </c>
      <c r="C316" t="n">
        <v>0.07624203474763049</v>
      </c>
      <c r="D316" t="n">
        <v>0.1566354493331455</v>
      </c>
      <c r="E316" t="n">
        <v>0.07624203474763049</v>
      </c>
      <c r="F316" t="n">
        <v>0.07624212633423452</v>
      </c>
      <c r="G316" t="n">
        <v>0.07624798194212938</v>
      </c>
      <c r="H316" t="n">
        <v>0.07659290181014647</v>
      </c>
      <c r="I316" t="n">
        <v>0.09587130730390145</v>
      </c>
      <c r="J316" t="n">
        <v>0.1566354480010318</v>
      </c>
      <c r="K316" t="n">
        <v>0.1566354493331455</v>
      </c>
      <c r="L316" t="n">
        <v>0.1566354493331455</v>
      </c>
    </row>
    <row r="317">
      <c r="A317" t="n">
        <v>30.27027027027027</v>
      </c>
      <c r="B317" t="n">
        <v>0.1088762533115369</v>
      </c>
      <c r="C317" t="n">
        <v>0.07624203474036231</v>
      </c>
      <c r="D317" t="n">
        <v>0.1566354493331455</v>
      </c>
      <c r="E317" t="n">
        <v>0.07624203474036231</v>
      </c>
      <c r="F317" t="n">
        <v>0.07624212583857982</v>
      </c>
      <c r="G317" t="n">
        <v>0.07624795022253281</v>
      </c>
      <c r="H317" t="n">
        <v>0.07659103486657783</v>
      </c>
      <c r="I317" t="n">
        <v>0.09578053429046163</v>
      </c>
      <c r="J317" t="n">
        <v>0.1566354478674901</v>
      </c>
      <c r="K317" t="n">
        <v>0.1566354493331455</v>
      </c>
      <c r="L317" t="n">
        <v>0.1566354493331455</v>
      </c>
    </row>
    <row r="318">
      <c r="A318" t="n">
        <v>30.36636636636637</v>
      </c>
      <c r="B318" t="n">
        <v>0.1088647120517495</v>
      </c>
      <c r="C318" t="n">
        <v>0.07624203473313153</v>
      </c>
      <c r="D318" t="n">
        <v>0.1566354493331455</v>
      </c>
      <c r="E318" t="n">
        <v>0.07624203473313153</v>
      </c>
      <c r="F318" t="n">
        <v>0.07624212534547552</v>
      </c>
      <c r="G318" t="n">
        <v>0.07624791866613793</v>
      </c>
      <c r="H318" t="n">
        <v>0.07658917748621259</v>
      </c>
      <c r="I318" t="n">
        <v>0.09569009379539387</v>
      </c>
      <c r="J318" t="n">
        <v>0.1566354477213536</v>
      </c>
      <c r="K318" t="n">
        <v>0.1566354493331455</v>
      </c>
      <c r="L318" t="n">
        <v>0.1566354493331455</v>
      </c>
    </row>
    <row r="319">
      <c r="A319" t="n">
        <v>30.46246246246246</v>
      </c>
      <c r="B319" t="n">
        <v>0.1088532135246699</v>
      </c>
      <c r="C319" t="n">
        <v>0.07624203472593799</v>
      </c>
      <c r="D319" t="n">
        <v>0.1566354493331455</v>
      </c>
      <c r="E319" t="n">
        <v>0.07624203472593799</v>
      </c>
      <c r="F319" t="n">
        <v>0.0762421248549096</v>
      </c>
      <c r="G319" t="n">
        <v>0.07624788727217516</v>
      </c>
      <c r="H319" t="n">
        <v>0.07658732962440784</v>
      </c>
      <c r="I319" t="n">
        <v>0.09559998549212415</v>
      </c>
      <c r="J319" t="n">
        <v>0.1566354475615133</v>
      </c>
      <c r="K319" t="n">
        <v>0.1566354493331455</v>
      </c>
      <c r="L319" t="n">
        <v>0.1566354493331455</v>
      </c>
    </row>
    <row r="320">
      <c r="A320" t="n">
        <v>30.55855855855856</v>
      </c>
      <c r="B320" t="n">
        <v>0.1088417576823863</v>
      </c>
      <c r="C320" t="n">
        <v>0.07624203471878148</v>
      </c>
      <c r="D320" t="n">
        <v>0.1566354493331455</v>
      </c>
      <c r="E320" t="n">
        <v>0.07624203471878148</v>
      </c>
      <c r="F320" t="n">
        <v>0.07624212436687007</v>
      </c>
      <c r="G320" t="n">
        <v>0.07624785603987756</v>
      </c>
      <c r="H320" t="n">
        <v>0.07658549123667013</v>
      </c>
      <c r="I320" t="n">
        <v>0.09551020904383023</v>
      </c>
      <c r="J320" t="n">
        <v>0.1566354473867697</v>
      </c>
      <c r="K320" t="n">
        <v>0.1566354493331455</v>
      </c>
      <c r="L320" t="n">
        <v>0.1566354493331455</v>
      </c>
    </row>
    <row r="321">
      <c r="A321" t="n">
        <v>30.65465465465465</v>
      </c>
      <c r="B321" t="n">
        <v>0.1088303444757293</v>
      </c>
      <c r="C321" t="n">
        <v>0.07624203471166184</v>
      </c>
      <c r="D321" t="n">
        <v>0.1566354493331455</v>
      </c>
      <c r="E321" t="n">
        <v>0.07624203471166184</v>
      </c>
      <c r="F321" t="n">
        <v>0.07624212388134496</v>
      </c>
      <c r="G321" t="n">
        <v>0.07624782496848088</v>
      </c>
      <c r="H321" t="n">
        <v>0.07658366227865604</v>
      </c>
      <c r="I321" t="n">
        <v>0.09542076410357364</v>
      </c>
      <c r="J321" t="n">
        <v>0.1566354471958266</v>
      </c>
      <c r="K321" t="n">
        <v>0.1566354493331455</v>
      </c>
      <c r="L321" t="n">
        <v>0.1566354493331455</v>
      </c>
    </row>
    <row r="322">
      <c r="A322" t="n">
        <v>30.75075075075075</v>
      </c>
      <c r="B322" t="n">
        <v>0.1088189738542878</v>
      </c>
      <c r="C322" t="n">
        <v>0.07624203470457891</v>
      </c>
      <c r="D322" t="n">
        <v>0.1566354493331455</v>
      </c>
      <c r="E322" t="n">
        <v>0.07624203470457891</v>
      </c>
      <c r="F322" t="n">
        <v>0.07624212339832241</v>
      </c>
      <c r="G322" t="n">
        <v>0.07624779405722353</v>
      </c>
      <c r="H322" t="n">
        <v>0.07658184270617259</v>
      </c>
      <c r="I322" t="n">
        <v>0.09533165031443099</v>
      </c>
      <c r="J322" t="n">
        <v>0.1566354469872833</v>
      </c>
      <c r="K322" t="n">
        <v>0.1566354493331455</v>
      </c>
      <c r="L322" t="n">
        <v>0.1566354493331455</v>
      </c>
    </row>
    <row r="323">
      <c r="A323" t="n">
        <v>30.84684684684685</v>
      </c>
      <c r="B323" t="n">
        <v>0.1088076457664238</v>
      </c>
      <c r="C323" t="n">
        <v>0.07624203469753249</v>
      </c>
      <c r="D323" t="n">
        <v>0.1566354493331455</v>
      </c>
      <c r="E323" t="n">
        <v>0.07624203469753249</v>
      </c>
      <c r="F323" t="n">
        <v>0.07624212291779053</v>
      </c>
      <c r="G323" t="n">
        <v>0.07624776330534663</v>
      </c>
      <c r="H323" t="n">
        <v>0.07658003247517768</v>
      </c>
      <c r="I323" t="n">
        <v>0.09524286730962432</v>
      </c>
      <c r="J323" t="n">
        <v>0.1566354467596278</v>
      </c>
      <c r="K323" t="n">
        <v>0.1566354493331455</v>
      </c>
      <c r="L323" t="n">
        <v>0.1566354493331455</v>
      </c>
    </row>
    <row r="324">
      <c r="A324" t="n">
        <v>30.94294294294294</v>
      </c>
      <c r="B324" t="n">
        <v>0.108796360159288</v>
      </c>
      <c r="C324" t="n">
        <v>0.07624203469052243</v>
      </c>
      <c r="D324" t="n">
        <v>0.1566354493331455</v>
      </c>
      <c r="E324" t="n">
        <v>0.07624203469052243</v>
      </c>
      <c r="F324" t="n">
        <v>0.07624212243973751</v>
      </c>
      <c r="G324" t="n">
        <v>0.07624773271209398</v>
      </c>
      <c r="H324" t="n">
        <v>0.07657823154178051</v>
      </c>
      <c r="I324" t="n">
        <v>0.09515441471265039</v>
      </c>
      <c r="J324" t="n">
        <v>0.156635446511228</v>
      </c>
      <c r="K324" t="n">
        <v>0.1566354493331455</v>
      </c>
      <c r="L324" t="n">
        <v>0.1566354493331455</v>
      </c>
    </row>
    <row r="325">
      <c r="A325" t="n">
        <v>31.03903903903904</v>
      </c>
      <c r="B325" t="n">
        <v>0.1087851169788347</v>
      </c>
      <c r="C325" t="n">
        <v>0.07624203468354854</v>
      </c>
      <c r="D325" t="n">
        <v>0.1566354493331455</v>
      </c>
      <c r="E325" t="n">
        <v>0.07624203468354854</v>
      </c>
      <c r="F325" t="n">
        <v>0.07624212196415156</v>
      </c>
      <c r="G325" t="n">
        <v>0.07624770227671207</v>
      </c>
      <c r="H325" t="n">
        <v>0.07657643986224195</v>
      </c>
      <c r="I325" t="n">
        <v>0.09506629213740921</v>
      </c>
      <c r="J325" t="n">
        <v>0.1566354462403232</v>
      </c>
      <c r="K325" t="n">
        <v>0.1566354493331455</v>
      </c>
      <c r="L325" t="n">
        <v>0.1566354493331455</v>
      </c>
    </row>
    <row r="326">
      <c r="A326" t="n">
        <v>31.13513513513513</v>
      </c>
      <c r="B326" t="n">
        <v>0.1087739161698368</v>
      </c>
      <c r="C326" t="n">
        <v>0.07624203467661066</v>
      </c>
      <c r="D326" t="n">
        <v>0.1566354493331455</v>
      </c>
      <c r="E326" t="n">
        <v>0.07624203467661066</v>
      </c>
      <c r="F326" t="n">
        <v>0.07624212149102096</v>
      </c>
      <c r="G326" t="n">
        <v>0.07624767199845012</v>
      </c>
      <c r="H326" t="n">
        <v>0.07657465739297493</v>
      </c>
      <c r="I326" t="n">
        <v>0.09497849918833176</v>
      </c>
      <c r="J326" t="n">
        <v>0.1566354459450154</v>
      </c>
      <c r="K326" t="n">
        <v>0.1566354493331455</v>
      </c>
      <c r="L326" t="n">
        <v>0.1566354493331455</v>
      </c>
    </row>
    <row r="327">
      <c r="A327" t="n">
        <v>31.23123123123123</v>
      </c>
      <c r="B327" t="n">
        <v>0.1087627576759005</v>
      </c>
      <c r="C327" t="n">
        <v>0.07624203466970859</v>
      </c>
      <c r="D327" t="n">
        <v>0.1566354493331455</v>
      </c>
      <c r="E327" t="n">
        <v>0.07624203466970859</v>
      </c>
      <c r="F327" t="n">
        <v>0.07624212102033402</v>
      </c>
      <c r="G327" t="n">
        <v>0.07624764187656004</v>
      </c>
      <c r="H327" t="n">
        <v>0.07657288409054473</v>
      </c>
      <c r="I327" t="n">
        <v>0.09489103546050641</v>
      </c>
      <c r="J327" t="n">
        <v>0.1566354456232589</v>
      </c>
      <c r="K327" t="n">
        <v>0.1566354493331455</v>
      </c>
      <c r="L327" t="n">
        <v>0.1566354493331455</v>
      </c>
    </row>
    <row r="328">
      <c r="A328" t="n">
        <v>31.32732732732733</v>
      </c>
      <c r="B328" t="n">
        <v>0.1087516414394792</v>
      </c>
      <c r="C328" t="n">
        <v>0.07624203466284221</v>
      </c>
      <c r="D328" t="n">
        <v>0.1566354493331455</v>
      </c>
      <c r="E328" t="n">
        <v>0.07624203466284221</v>
      </c>
      <c r="F328" t="n">
        <v>0.07624212055207909</v>
      </c>
      <c r="G328" t="n">
        <v>0.07624761191029643</v>
      </c>
      <c r="H328" t="n">
        <v>0.07657111991166936</v>
      </c>
      <c r="I328" t="n">
        <v>0.09480390053980502</v>
      </c>
      <c r="J328" t="n">
        <v>0.1566354452728502</v>
      </c>
      <c r="K328" t="n">
        <v>0.1566354493331455</v>
      </c>
      <c r="L328" t="n">
        <v>0.1566354493331455</v>
      </c>
    </row>
    <row r="329">
      <c r="A329" t="n">
        <v>31.42342342342342</v>
      </c>
      <c r="B329" t="n">
        <v>0.1087405674018885</v>
      </c>
      <c r="C329" t="n">
        <v>0.07624203465601131</v>
      </c>
      <c r="D329" t="n">
        <v>0.1566354493331455</v>
      </c>
      <c r="E329" t="n">
        <v>0.07624203465601131</v>
      </c>
      <c r="F329" t="n">
        <v>0.07624212008624454</v>
      </c>
      <c r="G329" t="n">
        <v>0.07624758209891665</v>
      </c>
      <c r="H329" t="n">
        <v>0.07656936481321984</v>
      </c>
      <c r="I329" t="n">
        <v>0.0947170940030075</v>
      </c>
      <c r="J329" t="n">
        <v>0.1566354448914172</v>
      </c>
      <c r="K329" t="n">
        <v>0.1566354493331455</v>
      </c>
      <c r="L329" t="n">
        <v>0.1566354493331455</v>
      </c>
    </row>
    <row r="330">
      <c r="A330" t="n">
        <v>31.51951951951952</v>
      </c>
      <c r="B330" t="n">
        <v>0.10872953550332</v>
      </c>
      <c r="C330" t="n">
        <v>0.07624203464921575</v>
      </c>
      <c r="D330" t="n">
        <v>0.1566354493331455</v>
      </c>
      <c r="E330" t="n">
        <v>0.07624203464921575</v>
      </c>
      <c r="F330" t="n">
        <v>0.07624211962281882</v>
      </c>
      <c r="G330" t="n">
        <v>0.07624755244168073</v>
      </c>
      <c r="H330" t="n">
        <v>0.07656761875222048</v>
      </c>
      <c r="I330" t="n">
        <v>0.09463061541792606</v>
      </c>
      <c r="J330" t="n">
        <v>0.156635444476407</v>
      </c>
      <c r="K330" t="n">
        <v>0.1566354493331455</v>
      </c>
      <c r="L330" t="n">
        <v>0.1566354493331455</v>
      </c>
    </row>
    <row r="331">
      <c r="A331" t="n">
        <v>31.61561561561561</v>
      </c>
      <c r="B331" t="n">
        <v>0.1087185456828549</v>
      </c>
      <c r="C331" t="n">
        <v>0.07624203464245533</v>
      </c>
      <c r="D331" t="n">
        <v>0.1566354493331455</v>
      </c>
      <c r="E331" t="n">
        <v>0.07624203464245533</v>
      </c>
      <c r="F331" t="n">
        <v>0.07624211916179043</v>
      </c>
      <c r="G331" t="n">
        <v>0.07624752293785148</v>
      </c>
      <c r="H331" t="n">
        <v>0.07656588168584917</v>
      </c>
      <c r="I331" t="n">
        <v>0.09454446434352809</v>
      </c>
      <c r="J331" t="n">
        <v>0.1566354440250739</v>
      </c>
      <c r="K331" t="n">
        <v>0.1566354493331455</v>
      </c>
      <c r="L331" t="n">
        <v>0.1566354493331455</v>
      </c>
    </row>
    <row r="332">
      <c r="A332" t="n">
        <v>31.71171171171171</v>
      </c>
      <c r="B332" t="n">
        <v>0.1087075978784781</v>
      </c>
      <c r="C332" t="n">
        <v>0.07624203463572989</v>
      </c>
      <c r="D332" t="n">
        <v>0.1566354493331455</v>
      </c>
      <c r="E332" t="n">
        <v>0.07624203463572989</v>
      </c>
      <c r="F332" t="n">
        <v>0.07624211870314784</v>
      </c>
      <c r="G332" t="n">
        <v>0.07624749358669437</v>
      </c>
      <c r="H332" t="n">
        <v>0.07656415357143764</v>
      </c>
      <c r="I332" t="n">
        <v>0.09445864033005852</v>
      </c>
      <c r="J332" t="n">
        <v>0.1566354435344659</v>
      </c>
      <c r="K332" t="n">
        <v>0.1566354493331455</v>
      </c>
      <c r="L332" t="n">
        <v>0.1566354493331455</v>
      </c>
    </row>
    <row r="333">
      <c r="A333" t="n">
        <v>31.80780780780781</v>
      </c>
      <c r="B333" t="n">
        <v>0.1086966920270914</v>
      </c>
      <c r="C333" t="n">
        <v>0.07624203462903928</v>
      </c>
      <c r="D333" t="n">
        <v>0.1566354493331455</v>
      </c>
      <c r="E333" t="n">
        <v>0.07624203462903928</v>
      </c>
      <c r="F333" t="n">
        <v>0.07624211824687965</v>
      </c>
      <c r="G333" t="n">
        <v>0.07624746438747769</v>
      </c>
      <c r="H333" t="n">
        <v>0.0765624343664716</v>
      </c>
      <c r="I333" t="n">
        <v>0.09437314291916084</v>
      </c>
      <c r="J333" t="n">
        <v>0.156635443001411</v>
      </c>
      <c r="K333" t="n">
        <v>0.1566354493331455</v>
      </c>
      <c r="L333" t="n">
        <v>0.1566354493331455</v>
      </c>
    </row>
    <row r="334">
      <c r="A334" t="n">
        <v>31.9039039039039</v>
      </c>
      <c r="B334" t="n">
        <v>0.1086858280645265</v>
      </c>
      <c r="C334" t="n">
        <v>0.07624203462238331</v>
      </c>
      <c r="D334" t="n">
        <v>0.1566354493331455</v>
      </c>
      <c r="E334" t="n">
        <v>0.07624203462238331</v>
      </c>
      <c r="F334" t="n">
        <v>0.07624211779297448</v>
      </c>
      <c r="G334" t="n">
        <v>0.07624743533947236</v>
      </c>
      <c r="H334" t="n">
        <v>0.0765607240285911</v>
      </c>
      <c r="I334" t="n">
        <v>0.09428797164399785</v>
      </c>
      <c r="J334" t="n">
        <v>0.1566354424225023</v>
      </c>
      <c r="K334" t="n">
        <v>0.1566354493331455</v>
      </c>
      <c r="L334" t="n">
        <v>0.1566354493331455</v>
      </c>
    </row>
    <row r="335">
      <c r="A335" t="n">
        <v>32</v>
      </c>
      <c r="B335" t="n">
        <v>0.1086750059255586</v>
      </c>
      <c r="C335" t="n">
        <v>0.07624203461576183</v>
      </c>
      <c r="D335" t="n">
        <v>0.1566354493331455</v>
      </c>
      <c r="E335" t="n">
        <v>0.07624203461576183</v>
      </c>
      <c r="F335" t="n">
        <v>0.07624211734142093</v>
      </c>
      <c r="G335" t="n">
        <v>0.07624740644195209</v>
      </c>
      <c r="H335" t="n">
        <v>0.07655902251559059</v>
      </c>
      <c r="I335" t="n">
        <v>0.09420312602937081</v>
      </c>
      <c r="J335" t="n">
        <v>0.1566354417940821</v>
      </c>
      <c r="K335" t="n">
        <v>0.1566354493331455</v>
      </c>
      <c r="L335" t="n">
        <v>0.1566354493331455</v>
      </c>
    </row>
    <row r="336">
      <c r="A336" t="n">
        <v>32.0960960960961</v>
      </c>
      <c r="B336" t="n">
        <v>0.1086642255439187</v>
      </c>
      <c r="C336" t="n">
        <v>0.07624203460917466</v>
      </c>
      <c r="D336" t="n">
        <v>0.1566354493331455</v>
      </c>
      <c r="E336" t="n">
        <v>0.07624203460917466</v>
      </c>
      <c r="F336" t="n">
        <v>0.07624211689220772</v>
      </c>
      <c r="G336" t="n">
        <v>0.07624737769419333</v>
      </c>
      <c r="H336" t="n">
        <v>0.07655732978541915</v>
      </c>
      <c r="I336" t="n">
        <v>0.09411860559183831</v>
      </c>
      <c r="J336" t="n">
        <v>0.1566354411122256</v>
      </c>
      <c r="K336" t="n">
        <v>0.1566354493331455</v>
      </c>
      <c r="L336" t="n">
        <v>0.1566354493331455</v>
      </c>
    </row>
    <row r="337">
      <c r="A337" t="n">
        <v>32.19219219219219</v>
      </c>
      <c r="B337" t="n">
        <v>0.1086534868523062</v>
      </c>
      <c r="C337" t="n">
        <v>0.07624203460262165</v>
      </c>
      <c r="D337" t="n">
        <v>0.1566354493331455</v>
      </c>
      <c r="E337" t="n">
        <v>0.07624203460262165</v>
      </c>
      <c r="F337" t="n">
        <v>0.0762421164453236</v>
      </c>
      <c r="G337" t="n">
        <v>0.07624734909547524</v>
      </c>
      <c r="H337" t="n">
        <v>0.07655564579618074</v>
      </c>
      <c r="I337" t="n">
        <v>0.09403440983983388</v>
      </c>
      <c r="J337" t="n">
        <v>0.1566354403727233</v>
      </c>
      <c r="K337" t="n">
        <v>0.1566354493331455</v>
      </c>
      <c r="L337" t="n">
        <v>0.1566354493331455</v>
      </c>
    </row>
    <row r="338">
      <c r="A338" t="n">
        <v>32.28828828828829</v>
      </c>
      <c r="B338" t="n">
        <v>0.1086427897824012</v>
      </c>
      <c r="C338" t="n">
        <v>0.07624203459610263</v>
      </c>
      <c r="D338" t="n">
        <v>0.1566354493331455</v>
      </c>
      <c r="E338" t="n">
        <v>0.07624203459610263</v>
      </c>
      <c r="F338" t="n">
        <v>0.0762421160007573</v>
      </c>
      <c r="G338" t="n">
        <v>0.07624732064507973</v>
      </c>
      <c r="H338" t="n">
        <v>0.07655397050613416</v>
      </c>
      <c r="I338" t="n">
        <v>0.09395053827378276</v>
      </c>
      <c r="J338" t="n">
        <v>0.1566354395710623</v>
      </c>
      <c r="K338" t="n">
        <v>0.1566354493331455</v>
      </c>
      <c r="L338" t="n">
        <v>0.1566354493331455</v>
      </c>
    </row>
    <row r="339">
      <c r="A339" t="n">
        <v>32.38438438438438</v>
      </c>
      <c r="B339" t="n">
        <v>0.1086321342648769</v>
      </c>
      <c r="C339" t="n">
        <v>0.07624203458961742</v>
      </c>
      <c r="D339" t="n">
        <v>0.1566354493331455</v>
      </c>
      <c r="E339" t="n">
        <v>0.07624203458961742</v>
      </c>
      <c r="F339" t="n">
        <v>0.07624211555849768</v>
      </c>
      <c r="G339" t="n">
        <v>0.07624729234229148</v>
      </c>
      <c r="H339" t="n">
        <v>0.07655230387369334</v>
      </c>
      <c r="I339" t="n">
        <v>0.093866990386218</v>
      </c>
      <c r="J339" t="n">
        <v>0.1566354387024066</v>
      </c>
      <c r="K339" t="n">
        <v>0.1566354493331455</v>
      </c>
      <c r="L339" t="n">
        <v>0.1566354493331455</v>
      </c>
    </row>
    <row r="340">
      <c r="A340" t="n">
        <v>32.48048048048048</v>
      </c>
      <c r="B340" t="n">
        <v>0.108621520229411</v>
      </c>
      <c r="C340" t="n">
        <v>0.07624203458316589</v>
      </c>
      <c r="D340" t="n">
        <v>0.1566354493331455</v>
      </c>
      <c r="E340" t="n">
        <v>0.07624203458316589</v>
      </c>
      <c r="F340" t="n">
        <v>0.07624211511853358</v>
      </c>
      <c r="G340" t="n">
        <v>0.07624726418639785</v>
      </c>
      <c r="H340" t="n">
        <v>0.07655064585742744</v>
      </c>
      <c r="I340" t="n">
        <v>0.09378376566189546</v>
      </c>
      <c r="J340" t="n">
        <v>0.1566354377615768</v>
      </c>
      <c r="K340" t="n">
        <v>0.1566354493331455</v>
      </c>
      <c r="L340" t="n">
        <v>0.1566354493331455</v>
      </c>
    </row>
    <row r="341">
      <c r="A341" t="n">
        <v>32.57657657657658</v>
      </c>
      <c r="B341" t="n">
        <v>0.1086109476046972</v>
      </c>
      <c r="C341" t="n">
        <v>0.07624203457674787</v>
      </c>
      <c r="D341" t="n">
        <v>0.1566354493331455</v>
      </c>
      <c r="E341" t="n">
        <v>0.07624203457674787</v>
      </c>
      <c r="F341" t="n">
        <v>0.07624211468085393</v>
      </c>
      <c r="G341" t="n">
        <v>0.07624723617668898</v>
      </c>
      <c r="H341" t="n">
        <v>0.07654899641606083</v>
      </c>
      <c r="I341" t="n">
        <v>0.09370086357790799</v>
      </c>
      <c r="J341" t="n">
        <v>0.1566354367430275</v>
      </c>
      <c r="K341" t="n">
        <v>0.1566354493331455</v>
      </c>
      <c r="L341" t="n">
        <v>0.1566354493331455</v>
      </c>
    </row>
    <row r="342">
      <c r="A342" t="n">
        <v>32.67267267267268</v>
      </c>
      <c r="B342" t="n">
        <v>0.1086004163184571</v>
      </c>
      <c r="C342" t="n">
        <v>0.07624203457036316</v>
      </c>
      <c r="D342" t="n">
        <v>0.1566354493331455</v>
      </c>
      <c r="E342" t="n">
        <v>0.07624203457036316</v>
      </c>
      <c r="F342" t="n">
        <v>0.07624211424544765</v>
      </c>
      <c r="G342" t="n">
        <v>0.07624720831245778</v>
      </c>
      <c r="H342" t="n">
        <v>0.07654735550847332</v>
      </c>
      <c r="I342" t="n">
        <v>0.09361828360379873</v>
      </c>
      <c r="J342" t="n">
        <v>0.156635435640825</v>
      </c>
      <c r="K342" t="n">
        <v>0.1566354493331455</v>
      </c>
      <c r="L342" t="n">
        <v>0.1566354493331455</v>
      </c>
    </row>
    <row r="343">
      <c r="A343" t="n">
        <v>32.76876876876877</v>
      </c>
      <c r="B343" t="n">
        <v>0.1085899262974502</v>
      </c>
      <c r="C343" t="n">
        <v>0.07624203456401163</v>
      </c>
      <c r="D343" t="n">
        <v>0.1566354493331455</v>
      </c>
      <c r="E343" t="n">
        <v>0.07624203456401163</v>
      </c>
      <c r="F343" t="n">
        <v>0.07624211381230375</v>
      </c>
      <c r="G343" t="n">
        <v>0.07624718059299983</v>
      </c>
      <c r="H343" t="n">
        <v>0.07654572309370015</v>
      </c>
      <c r="I343" t="n">
        <v>0.0935360252016736</v>
      </c>
      <c r="J343" t="n">
        <v>0.156635434448622</v>
      </c>
      <c r="K343" t="n">
        <v>0.1566354493331455</v>
      </c>
      <c r="L343" t="n">
        <v>0.1566354493331455</v>
      </c>
    </row>
    <row r="344">
      <c r="A344" t="n">
        <v>32.86486486486486</v>
      </c>
      <c r="B344" t="n">
        <v>0.1085794774674858</v>
      </c>
      <c r="C344" t="n">
        <v>0.07624203455769313</v>
      </c>
      <c r="D344" t="n">
        <v>0.1566354493331455</v>
      </c>
      <c r="E344" t="n">
        <v>0.07624203455769313</v>
      </c>
      <c r="F344" t="n">
        <v>0.07624211338141125</v>
      </c>
      <c r="G344" t="n">
        <v>0.07624715301761351</v>
      </c>
      <c r="H344" t="n">
        <v>0.0765440991309321</v>
      </c>
      <c r="I344" t="n">
        <v>0.0934540878263128</v>
      </c>
      <c r="J344" t="n">
        <v>0.1566354331596329</v>
      </c>
      <c r="K344" t="n">
        <v>0.1566354493331455</v>
      </c>
      <c r="L344" t="n">
        <v>0.1566354493331455</v>
      </c>
    </row>
    <row r="345">
      <c r="A345" t="n">
        <v>32.96096096096096</v>
      </c>
      <c r="B345" t="n">
        <v>0.1085690697534325</v>
      </c>
      <c r="C345" t="n">
        <v>0.07624203455140746</v>
      </c>
      <c r="D345" t="n">
        <v>0.1566354493331455</v>
      </c>
      <c r="E345" t="n">
        <v>0.07624203455140746</v>
      </c>
      <c r="F345" t="n">
        <v>0.07624211295275923</v>
      </c>
      <c r="G345" t="n">
        <v>0.0762471255855999</v>
      </c>
      <c r="H345" t="n">
        <v>0.07654248357951546</v>
      </c>
      <c r="I345" t="n">
        <v>0.09337247092528159</v>
      </c>
      <c r="J345" t="n">
        <v>0.1566354317666058</v>
      </c>
      <c r="K345" t="n">
        <v>0.1566354493331455</v>
      </c>
      <c r="L345" t="n">
        <v>0.1566354493331455</v>
      </c>
    </row>
    <row r="346">
      <c r="A346" t="n">
        <v>33.05705705705706</v>
      </c>
      <c r="B346" t="n">
        <v>0.108558703079229</v>
      </c>
      <c r="C346" t="n">
        <v>0.07624203454515451</v>
      </c>
      <c r="D346" t="n">
        <v>0.1566354493331455</v>
      </c>
      <c r="E346" t="n">
        <v>0.07624203454515451</v>
      </c>
      <c r="F346" t="n">
        <v>0.07624211252633684</v>
      </c>
      <c r="G346" t="n">
        <v>0.07624709829626287</v>
      </c>
      <c r="H346" t="n">
        <v>0.0765408763989521</v>
      </c>
      <c r="I346" t="n">
        <v>0.09329117393903999</v>
      </c>
      <c r="J346" t="n">
        <v>0.1566354302617948</v>
      </c>
      <c r="K346" t="n">
        <v>0.1566354493331455</v>
      </c>
      <c r="L346" t="n">
        <v>0.1566354493331455</v>
      </c>
    </row>
    <row r="347">
      <c r="A347" t="n">
        <v>33.15315315315316</v>
      </c>
      <c r="B347" t="n">
        <v>0.1085483773678935</v>
      </c>
      <c r="C347" t="n">
        <v>0.07624203453893406</v>
      </c>
      <c r="D347" t="n">
        <v>0.1566354493331455</v>
      </c>
      <c r="E347" t="n">
        <v>0.07624203453893406</v>
      </c>
      <c r="F347" t="n">
        <v>0.07624211210213319</v>
      </c>
      <c r="G347" t="n">
        <v>0.07624707114890902</v>
      </c>
      <c r="H347" t="n">
        <v>0.07653927754889955</v>
      </c>
      <c r="I347" t="n">
        <v>0.09321019630105182</v>
      </c>
      <c r="J347" t="n">
        <v>0.1566354286369293</v>
      </c>
      <c r="K347" t="n">
        <v>0.1566354493331455</v>
      </c>
      <c r="L347" t="n">
        <v>0.1566354493331455</v>
      </c>
    </row>
    <row r="348">
      <c r="A348" t="n">
        <v>33.24924924924925</v>
      </c>
      <c r="B348" t="n">
        <v>0.1085380925415335</v>
      </c>
      <c r="C348" t="n">
        <v>0.07624203453274601</v>
      </c>
      <c r="D348" t="n">
        <v>0.1566354493331455</v>
      </c>
      <c r="E348" t="n">
        <v>0.07624203453274601</v>
      </c>
      <c r="F348" t="n">
        <v>0.07624211168013753</v>
      </c>
      <c r="G348" t="n">
        <v>0.07624704414284765</v>
      </c>
      <c r="H348" t="n">
        <v>0.07653768698917091</v>
      </c>
      <c r="I348" t="n">
        <v>0.09312953743789283</v>
      </c>
      <c r="J348" t="n">
        <v>0.1566354268831826</v>
      </c>
      <c r="K348" t="n">
        <v>0.1566354493331455</v>
      </c>
      <c r="L348" t="n">
        <v>0.1566354493331455</v>
      </c>
    </row>
    <row r="349">
      <c r="A349" t="n">
        <v>33.34534534534534</v>
      </c>
      <c r="B349" t="n">
        <v>0.1085278485213553</v>
      </c>
      <c r="C349" t="n">
        <v>0.07624203452659019</v>
      </c>
      <c r="D349" t="n">
        <v>0.1566354493331455</v>
      </c>
      <c r="E349" t="n">
        <v>0.07624203452659019</v>
      </c>
      <c r="F349" t="n">
        <v>0.07624211126033907</v>
      </c>
      <c r="G349" t="n">
        <v>0.07624701727739085</v>
      </c>
      <c r="H349" t="n">
        <v>0.07653610467973485</v>
      </c>
      <c r="I349" t="n">
        <v>0.09304919676935784</v>
      </c>
      <c r="J349" t="n">
        <v>0.1566354249911389</v>
      </c>
      <c r="K349" t="n">
        <v>0.1566354493331455</v>
      </c>
      <c r="L349" t="n">
        <v>0.1566354493331455</v>
      </c>
    </row>
    <row r="350">
      <c r="A350" t="n">
        <v>33.44144144144144</v>
      </c>
      <c r="B350" t="n">
        <v>0.1085176452276723</v>
      </c>
      <c r="C350" t="n">
        <v>0.07624203452046642</v>
      </c>
      <c r="D350" t="n">
        <v>0.1566354493331455</v>
      </c>
      <c r="E350" t="n">
        <v>0.07624203452046642</v>
      </c>
      <c r="F350" t="n">
        <v>0.07624211084272713</v>
      </c>
      <c r="G350" t="n">
        <v>0.0762469905518534</v>
      </c>
      <c r="H350" t="n">
        <v>0.07653453058071567</v>
      </c>
      <c r="I350" t="n">
        <v>0.09296917370856714</v>
      </c>
      <c r="J350" t="n">
        <v>0.1566354229507581</v>
      </c>
      <c r="K350" t="n">
        <v>0.1566354493331455</v>
      </c>
      <c r="L350" t="n">
        <v>0.1566354493331455</v>
      </c>
    </row>
    <row r="351">
      <c r="A351" t="n">
        <v>33.53753753753754</v>
      </c>
      <c r="B351" t="n">
        <v>0.1085074825799142</v>
      </c>
      <c r="C351" t="n">
        <v>0.07624203451437456</v>
      </c>
      <c r="D351" t="n">
        <v>0.1566354493331455</v>
      </c>
      <c r="E351" t="n">
        <v>0.07624203451437456</v>
      </c>
      <c r="F351" t="n">
        <v>0.07624211042729104</v>
      </c>
      <c r="G351" t="n">
        <v>0.07624696396555283</v>
      </c>
      <c r="H351" t="n">
        <v>0.07653296465239319</v>
      </c>
      <c r="I351" t="n">
        <v>0.09288946766207204</v>
      </c>
      <c r="J351" t="n">
        <v>0.156635420751339</v>
      </c>
      <c r="K351" t="n">
        <v>0.1566354493331455</v>
      </c>
      <c r="L351" t="n">
        <v>0.1566354493331455</v>
      </c>
    </row>
    <row r="352">
      <c r="A352" t="n">
        <v>33.63363363363364</v>
      </c>
      <c r="B352" t="n">
        <v>0.1084973604966348</v>
      </c>
      <c r="C352" t="n">
        <v>0.07624203450831445</v>
      </c>
      <c r="D352" t="n">
        <v>0.1566354493331455</v>
      </c>
      <c r="E352" t="n">
        <v>0.07624203450831445</v>
      </c>
      <c r="F352" t="n">
        <v>0.07624211001402016</v>
      </c>
      <c r="G352" t="n">
        <v>0.07624693751780943</v>
      </c>
      <c r="H352" t="n">
        <v>0.07653140685520272</v>
      </c>
      <c r="I352" t="n">
        <v>0.09281007802995951</v>
      </c>
      <c r="J352" t="n">
        <v>0.156635418381481</v>
      </c>
      <c r="K352" t="n">
        <v>0.1566354493331455</v>
      </c>
      <c r="L352" t="n">
        <v>0.1566354493331455</v>
      </c>
    </row>
    <row r="353">
      <c r="A353" t="n">
        <v>33.72972972972973</v>
      </c>
      <c r="B353" t="n">
        <v>0.1084872788955202</v>
      </c>
      <c r="C353" t="n">
        <v>0.07624203450228592</v>
      </c>
      <c r="D353" t="n">
        <v>0.1566354493331455</v>
      </c>
      <c r="E353" t="n">
        <v>0.07624203450228592</v>
      </c>
      <c r="F353" t="n">
        <v>0.07624210960290394</v>
      </c>
      <c r="G353" t="n">
        <v>0.07624691120794622</v>
      </c>
      <c r="H353" t="n">
        <v>0.07652985714973506</v>
      </c>
      <c r="I353" t="n">
        <v>0.09273100420595598</v>
      </c>
      <c r="J353" t="n">
        <v>0.1566354158290437</v>
      </c>
      <c r="K353" t="n">
        <v>0.1566354493331455</v>
      </c>
      <c r="L353" t="n">
        <v>0.1566354493331455</v>
      </c>
    </row>
    <row r="354">
      <c r="A354" t="n">
        <v>33.82582582582582</v>
      </c>
      <c r="B354" t="n">
        <v>0.1084772376933964</v>
      </c>
      <c r="C354" t="n">
        <v>0.07624203449628884</v>
      </c>
      <c r="D354" t="n">
        <v>0.1566354493331455</v>
      </c>
      <c r="E354" t="n">
        <v>0.07624203449628884</v>
      </c>
      <c r="F354" t="n">
        <v>0.0762421091939318</v>
      </c>
      <c r="G354" t="n">
        <v>0.07624688503528891</v>
      </c>
      <c r="H354" t="n">
        <v>0.07652831549673635</v>
      </c>
      <c r="I354" t="n">
        <v>0.09265224557753032</v>
      </c>
      <c r="J354" t="n">
        <v>0.1566354130811038</v>
      </c>
      <c r="K354" t="n">
        <v>0.1566354493331455</v>
      </c>
      <c r="L354" t="n">
        <v>0.1566354493331455</v>
      </c>
    </row>
    <row r="355">
      <c r="A355" t="n">
        <v>33.92192192192192</v>
      </c>
      <c r="B355" t="n">
        <v>0.108467236806236</v>
      </c>
      <c r="C355" t="n">
        <v>0.07624203449032306</v>
      </c>
      <c r="D355" t="n">
        <v>0.1566354493331455</v>
      </c>
      <c r="E355" t="n">
        <v>0.07624203449032306</v>
      </c>
      <c r="F355" t="n">
        <v>0.07624210878709327</v>
      </c>
      <c r="G355" t="n">
        <v>0.07624685899916597</v>
      </c>
      <c r="H355" t="n">
        <v>0.07652678185710803</v>
      </c>
      <c r="I355" t="n">
        <v>0.09257380152599595</v>
      </c>
      <c r="J355" t="n">
        <v>0.1566354101239113</v>
      </c>
      <c r="K355" t="n">
        <v>0.1566354493331455</v>
      </c>
      <c r="L355" t="n">
        <v>0.1566354493331455</v>
      </c>
    </row>
    <row r="356">
      <c r="A356" t="n">
        <v>34.01801801801802</v>
      </c>
      <c r="B356" t="n">
        <v>0.1084572761491659</v>
      </c>
      <c r="C356" t="n">
        <v>0.0762420344843884</v>
      </c>
      <c r="D356" t="n">
        <v>0.1566354493331455</v>
      </c>
      <c r="E356" t="n">
        <v>0.0762420344843884</v>
      </c>
      <c r="F356" t="n">
        <v>0.0762421083823779</v>
      </c>
      <c r="G356" t="n">
        <v>0.07624683309890859</v>
      </c>
      <c r="H356" t="n">
        <v>0.07652525619190677</v>
      </c>
      <c r="I356" t="n">
        <v>0.09249567142661212</v>
      </c>
      <c r="J356" t="n">
        <v>0.1566354069428422</v>
      </c>
      <c r="K356" t="n">
        <v>0.1566354493331455</v>
      </c>
      <c r="L356" t="n">
        <v>0.1566354493331455</v>
      </c>
    </row>
    <row r="357">
      <c r="A357" t="n">
        <v>34.11411411411412</v>
      </c>
      <c r="B357" t="n">
        <v>0.1084473556364726</v>
      </c>
      <c r="C357" t="n">
        <v>0.07624203447848472</v>
      </c>
      <c r="D357" t="n">
        <v>0.1566354493331455</v>
      </c>
      <c r="E357" t="n">
        <v>0.07624203447848472</v>
      </c>
      <c r="F357" t="n">
        <v>0.07624210797977528</v>
      </c>
      <c r="G357" t="n">
        <v>0.0762468073338507</v>
      </c>
      <c r="H357" t="n">
        <v>0.07652373846234435</v>
      </c>
      <c r="I357" t="n">
        <v>0.09241785464868429</v>
      </c>
      <c r="J357" t="n">
        <v>0.1566354035223502</v>
      </c>
      <c r="K357" t="n">
        <v>0.1566354493331455</v>
      </c>
      <c r="L357" t="n">
        <v>0.1566354493331455</v>
      </c>
    </row>
    <row r="358">
      <c r="A358" t="n">
        <v>34.21021021021021</v>
      </c>
      <c r="B358" t="n">
        <v>0.1084374751816091</v>
      </c>
      <c r="C358" t="n">
        <v>0.07624203447261188</v>
      </c>
      <c r="D358" t="n">
        <v>0.1566354493331455</v>
      </c>
      <c r="E358" t="n">
        <v>0.07624203447261188</v>
      </c>
      <c r="F358" t="n">
        <v>0.07624210757927503</v>
      </c>
      <c r="G358" t="n">
        <v>0.07624678170332891</v>
      </c>
      <c r="H358" t="n">
        <v>0.07652222862978757</v>
      </c>
      <c r="I358" t="n">
        <v>0.09234035055566389</v>
      </c>
      <c r="J358" t="n">
        <v>0.1566353998459146</v>
      </c>
      <c r="K358" t="n">
        <v>0.1566354493331455</v>
      </c>
      <c r="L358" t="n">
        <v>0.1566354493331455</v>
      </c>
    </row>
    <row r="359">
      <c r="A359" t="n">
        <v>34.3063063063063</v>
      </c>
      <c r="B359" t="n">
        <v>0.1084276346972003</v>
      </c>
      <c r="C359" t="n">
        <v>0.07624203446676971</v>
      </c>
      <c r="D359" t="n">
        <v>0.1566354493331455</v>
      </c>
      <c r="E359" t="n">
        <v>0.07624203446676971</v>
      </c>
      <c r="F359" t="n">
        <v>0.07624210718086682</v>
      </c>
      <c r="G359" t="n">
        <v>0.07624675620668259</v>
      </c>
      <c r="H359" t="n">
        <v>0.07652072665575807</v>
      </c>
      <c r="I359" t="n">
        <v>0.0922631585052468</v>
      </c>
      <c r="J359" t="n">
        <v>0.1566353958959877</v>
      </c>
      <c r="K359" t="n">
        <v>0.1566354493331455</v>
      </c>
      <c r="L359" t="n">
        <v>0.1566354493331455</v>
      </c>
    </row>
    <row r="360">
      <c r="A360" t="n">
        <v>34.4024024024024</v>
      </c>
      <c r="B360" t="n">
        <v>0.1084178340950481</v>
      </c>
      <c r="C360" t="n">
        <v>0.07624203446095806</v>
      </c>
      <c r="D360" t="n">
        <v>0.1566354493331455</v>
      </c>
      <c r="E360" t="n">
        <v>0.07624203446095806</v>
      </c>
      <c r="F360" t="n">
        <v>0.07624210678454039</v>
      </c>
      <c r="G360" t="n">
        <v>0.07624673084325378</v>
      </c>
      <c r="H360" t="n">
        <v>0.07651923250193232</v>
      </c>
      <c r="I360" t="n">
        <v>0.09218627784947157</v>
      </c>
      <c r="J360" t="n">
        <v>0.1566353916539376</v>
      </c>
      <c r="K360" t="n">
        <v>0.1566354493331455</v>
      </c>
      <c r="L360" t="n">
        <v>0.1566354493331455</v>
      </c>
    </row>
    <row r="361">
      <c r="A361" t="n">
        <v>34.4984984984985</v>
      </c>
      <c r="B361" t="n">
        <v>0.1084080732861361</v>
      </c>
      <c r="C361" t="n">
        <v>0.07624203445517679</v>
      </c>
      <c r="D361" t="n">
        <v>0.1566354493331455</v>
      </c>
      <c r="E361" t="n">
        <v>0.07624203445517679</v>
      </c>
      <c r="F361" t="n">
        <v>0.07624210639028549</v>
      </c>
      <c r="G361" t="n">
        <v>0.07624670561238729</v>
      </c>
      <c r="H361" t="n">
        <v>0.07651774613014135</v>
      </c>
      <c r="I361" t="n">
        <v>0.09210970793481633</v>
      </c>
      <c r="J361" t="n">
        <v>0.1566353870999905</v>
      </c>
      <c r="K361" t="n">
        <v>0.1566354493331455</v>
      </c>
      <c r="L361" t="n">
        <v>0.1566354493331455</v>
      </c>
    </row>
    <row r="362">
      <c r="A362" t="n">
        <v>34.5945945945946</v>
      </c>
      <c r="B362" t="n">
        <v>0.1083983521806342</v>
      </c>
      <c r="C362" t="n">
        <v>0.07624203444942576</v>
      </c>
      <c r="D362" t="n">
        <v>0.1566354493331455</v>
      </c>
      <c r="E362" t="n">
        <v>0.07624203444942576</v>
      </c>
      <c r="F362" t="n">
        <v>0.07624210599809192</v>
      </c>
      <c r="G362" t="n">
        <v>0.07624668051343059</v>
      </c>
      <c r="H362" t="n">
        <v>0.07651626750237069</v>
      </c>
      <c r="I362" t="n">
        <v>0.09203344810229516</v>
      </c>
      <c r="J362" t="n">
        <v>0.1566353822131685</v>
      </c>
      <c r="K362" t="n">
        <v>0.1566354493331455</v>
      </c>
      <c r="L362" t="n">
        <v>0.1566354493331455</v>
      </c>
    </row>
    <row r="363">
      <c r="A363" t="n">
        <v>34.69069069069069</v>
      </c>
      <c r="B363" t="n">
        <v>0.1083886706879024</v>
      </c>
      <c r="C363" t="n">
        <v>0.0762420344437048</v>
      </c>
      <c r="D363" t="n">
        <v>0.1566354493331455</v>
      </c>
      <c r="E363" t="n">
        <v>0.0762420344437048</v>
      </c>
      <c r="F363" t="n">
        <v>0.07624210560794951</v>
      </c>
      <c r="G363" t="n">
        <v>0.07624665554573387</v>
      </c>
      <c r="H363" t="n">
        <v>0.07651479658076016</v>
      </c>
      <c r="I363" t="n">
        <v>0.0919574976875535</v>
      </c>
      <c r="J363" t="n">
        <v>0.1566353769712261</v>
      </c>
      <c r="K363" t="n">
        <v>0.1566354493331455</v>
      </c>
      <c r="L363" t="n">
        <v>0.1566354493331455</v>
      </c>
    </row>
    <row r="364">
      <c r="A364" t="n">
        <v>34.78678678678678</v>
      </c>
      <c r="B364" t="n">
        <v>0.108379028716494</v>
      </c>
      <c r="C364" t="n">
        <v>0.07624203443801376</v>
      </c>
      <c r="D364" t="n">
        <v>0.1566354493331455</v>
      </c>
      <c r="E364" t="n">
        <v>0.07624203443801376</v>
      </c>
      <c r="F364" t="n">
        <v>0.07624210521984817</v>
      </c>
      <c r="G364" t="n">
        <v>0.07624663070865</v>
      </c>
      <c r="H364" t="n">
        <v>0.07651333332760375</v>
      </c>
      <c r="I364" t="n">
        <v>0.09188185602096274</v>
      </c>
      <c r="J364" t="n">
        <v>0.1566353713505829</v>
      </c>
      <c r="K364" t="n">
        <v>0.1566354493331455</v>
      </c>
      <c r="L364" t="n">
        <v>0.1566354493331455</v>
      </c>
    </row>
    <row r="365">
      <c r="A365" t="n">
        <v>34.88288288288288</v>
      </c>
      <c r="B365" t="n">
        <v>0.1083694261741592</v>
      </c>
      <c r="C365" t="n">
        <v>0.07624203443235252</v>
      </c>
      <c r="D365" t="n">
        <v>0.1566354493331455</v>
      </c>
      <c r="E365" t="n">
        <v>0.07624203443235252</v>
      </c>
      <c r="F365" t="n">
        <v>0.07624210483377782</v>
      </c>
      <c r="G365" t="n">
        <v>0.0762466060015346</v>
      </c>
      <c r="H365" t="n">
        <v>0.07651187770534944</v>
      </c>
      <c r="I365" t="n">
        <v>0.09180652242771417</v>
      </c>
      <c r="J365" t="n">
        <v>0.1566353653262539</v>
      </c>
      <c r="K365" t="n">
        <v>0.1566354493331455</v>
      </c>
      <c r="L365" t="n">
        <v>0.1566354493331455</v>
      </c>
    </row>
    <row r="366">
      <c r="A366" t="n">
        <v>34.97897897897898</v>
      </c>
      <c r="B366" t="n">
        <v>0.1083598629678467</v>
      </c>
      <c r="C366" t="n">
        <v>0.07624203442672089</v>
      </c>
      <c r="D366" t="n">
        <v>0.1566354493331455</v>
      </c>
      <c r="E366" t="n">
        <v>0.07624203442672089</v>
      </c>
      <c r="F366" t="n">
        <v>0.07624210444972843</v>
      </c>
      <c r="G366" t="n">
        <v>0.07624658142374592</v>
      </c>
      <c r="H366" t="n">
        <v>0.07651042967659896</v>
      </c>
      <c r="I366" t="n">
        <v>0.09173149622791185</v>
      </c>
      <c r="J366" t="n">
        <v>0.1566353588717763</v>
      </c>
      <c r="K366" t="n">
        <v>0.1566354493331455</v>
      </c>
      <c r="L366" t="n">
        <v>0.1566354493331455</v>
      </c>
    </row>
    <row r="367">
      <c r="A367" t="n">
        <v>35.07507507507508</v>
      </c>
      <c r="B367" t="n">
        <v>0.1083503390037064</v>
      </c>
      <c r="C367" t="n">
        <v>0.07624203442111877</v>
      </c>
      <c r="D367" t="n">
        <v>0.1566354493331455</v>
      </c>
      <c r="E367" t="n">
        <v>0.07624203442111877</v>
      </c>
      <c r="F367" t="n">
        <v>0.07624210406769001</v>
      </c>
      <c r="G367" t="n">
        <v>0.07624655697464494</v>
      </c>
      <c r="H367" t="n">
        <v>0.07650898920410769</v>
      </c>
      <c r="I367" t="n">
        <v>0.09165677673666488</v>
      </c>
      <c r="J367" t="n">
        <v>0.1566353519591339</v>
      </c>
      <c r="K367" t="n">
        <v>0.1566354493331455</v>
      </c>
      <c r="L367" t="n">
        <v>0.1566354493331455</v>
      </c>
    </row>
    <row r="368">
      <c r="A368" t="n">
        <v>35.17117117117117</v>
      </c>
      <c r="B368" t="n">
        <v>0.1083408541870907</v>
      </c>
      <c r="C368" t="n">
        <v>0.07624203441554599</v>
      </c>
      <c r="D368" t="n">
        <v>0.1566354493331455</v>
      </c>
      <c r="E368" t="n">
        <v>0.07624203441554599</v>
      </c>
      <c r="F368" t="n">
        <v>0.07624210368765261</v>
      </c>
      <c r="G368" t="n">
        <v>0.07624653265359531</v>
      </c>
      <c r="H368" t="n">
        <v>0.07650755625078434</v>
      </c>
      <c r="I368" t="n">
        <v>0.09158236326417871</v>
      </c>
      <c r="J368" t="n">
        <v>0.1566353445586775</v>
      </c>
      <c r="K368" t="n">
        <v>0.1566354493331455</v>
      </c>
      <c r="L368" t="n">
        <v>0.1566354493331455</v>
      </c>
    </row>
    <row r="369">
      <c r="A369" t="n">
        <v>35.26726726726726</v>
      </c>
      <c r="B369" t="n">
        <v>0.1083314084225552</v>
      </c>
      <c r="C369" t="n">
        <v>0.07624203441000239</v>
      </c>
      <c r="D369" t="n">
        <v>0.1566354493331455</v>
      </c>
      <c r="E369" t="n">
        <v>0.07624203441000239</v>
      </c>
      <c r="F369" t="n">
        <v>0.07624210330960633</v>
      </c>
      <c r="G369" t="n">
        <v>0.07624650845996338</v>
      </c>
      <c r="H369" t="n">
        <v>0.0765061307796909</v>
      </c>
      <c r="I369" t="n">
        <v>0.09150825511584583</v>
      </c>
      <c r="J369" t="n">
        <v>0.1566353366390422</v>
      </c>
      <c r="K369" t="n">
        <v>0.1566354493331455</v>
      </c>
      <c r="L369" t="n">
        <v>0.1566354493331455</v>
      </c>
    </row>
    <row r="370">
      <c r="A370" t="n">
        <v>35.36336336336336</v>
      </c>
      <c r="B370" t="n">
        <v>0.1083220016138597</v>
      </c>
      <c r="C370" t="n">
        <v>0.07624203440448786</v>
      </c>
      <c r="D370" t="n">
        <v>0.1566354493331455</v>
      </c>
      <c r="E370" t="n">
        <v>0.07624203440448786</v>
      </c>
      <c r="F370" t="n">
        <v>0.07624210293354133</v>
      </c>
      <c r="G370" t="n">
        <v>0.07624648439311814</v>
      </c>
      <c r="H370" t="n">
        <v>0.07650471275404229</v>
      </c>
      <c r="I370" t="n">
        <v>0.09143445159233539</v>
      </c>
      <c r="J370" t="n">
        <v>0.1566353281670618</v>
      </c>
      <c r="K370" t="n">
        <v>0.1566354493331455</v>
      </c>
      <c r="L370" t="n">
        <v>0.1566354493331455</v>
      </c>
    </row>
    <row r="371">
      <c r="A371" t="n">
        <v>35.45945945945946</v>
      </c>
      <c r="B371" t="n">
        <v>0.1083126336639674</v>
      </c>
      <c r="C371" t="n">
        <v>0.07624203439900223</v>
      </c>
      <c r="D371" t="n">
        <v>0.1566354493331455</v>
      </c>
      <c r="E371" t="n">
        <v>0.07624203439900223</v>
      </c>
      <c r="F371" t="n">
        <v>0.07624210255944777</v>
      </c>
      <c r="G371" t="n">
        <v>0.07624646045243126</v>
      </c>
      <c r="H371" t="n">
        <v>0.07650330213720619</v>
      </c>
      <c r="I371" t="n">
        <v>0.09136095198968242</v>
      </c>
      <c r="J371" t="n">
        <v>0.1566353191076786</v>
      </c>
      <c r="K371" t="n">
        <v>0.1566354493331455</v>
      </c>
      <c r="L371" t="n">
        <v>0.1566354493331455</v>
      </c>
    </row>
    <row r="372">
      <c r="A372" t="n">
        <v>35.55555555555556</v>
      </c>
      <c r="B372" t="n">
        <v>0.1083033044750448</v>
      </c>
      <c r="C372" t="n">
        <v>0.07624203439354538</v>
      </c>
      <c r="D372" t="n">
        <v>0.1566354493331455</v>
      </c>
      <c r="E372" t="n">
        <v>0.07624203439354538</v>
      </c>
      <c r="F372" t="n">
        <v>0.07624210218731586</v>
      </c>
      <c r="G372" t="n">
        <v>0.07624643663727711</v>
      </c>
      <c r="H372" t="n">
        <v>0.0765018988927028</v>
      </c>
      <c r="I372" t="n">
        <v>0.09128775559937574</v>
      </c>
      <c r="J372" t="n">
        <v>0.1566353094238509</v>
      </c>
      <c r="K372" t="n">
        <v>0.1566354493331455</v>
      </c>
      <c r="L372" t="n">
        <v>0.1566354493331455</v>
      </c>
    </row>
    <row r="373">
      <c r="A373" t="n">
        <v>35.65165165165165</v>
      </c>
      <c r="B373" t="n">
        <v>0.1082940139484603</v>
      </c>
      <c r="C373" t="n">
        <v>0.07624203438811714</v>
      </c>
      <c r="D373" t="n">
        <v>0.1566354493331455</v>
      </c>
      <c r="E373" t="n">
        <v>0.07624203438811714</v>
      </c>
      <c r="F373" t="n">
        <v>0.07624210181713589</v>
      </c>
      <c r="G373" t="n">
        <v>0.07624641294703269</v>
      </c>
      <c r="H373" t="n">
        <v>0.07650050298420463</v>
      </c>
      <c r="I373" t="n">
        <v>0.09121486170844559</v>
      </c>
      <c r="J373" t="n">
        <v>0.1566352990764556</v>
      </c>
      <c r="K373" t="n">
        <v>0.1566354493331455</v>
      </c>
      <c r="L373" t="n">
        <v>0.1566354493331455</v>
      </c>
    </row>
    <row r="374">
      <c r="A374" t="n">
        <v>35.74774774774774</v>
      </c>
      <c r="B374" t="n">
        <v>0.1082847619847822</v>
      </c>
      <c r="C374" t="n">
        <v>0.07624203438271739</v>
      </c>
      <c r="D374" t="n">
        <v>0.1566354493331455</v>
      </c>
      <c r="E374" t="n">
        <v>0.07624203438271739</v>
      </c>
      <c r="F374" t="n">
        <v>0.07624210144889815</v>
      </c>
      <c r="G374" t="n">
        <v>0.07624638938107765</v>
      </c>
      <c r="H374" t="n">
        <v>0.07649911437553625</v>
      </c>
      <c r="I374" t="n">
        <v>0.09114226959955014</v>
      </c>
      <c r="J374" t="n">
        <v>0.1566352880241874</v>
      </c>
      <c r="K374" t="n">
        <v>0.1566354493331455</v>
      </c>
      <c r="L374" t="n">
        <v>0.1566354493331455</v>
      </c>
    </row>
    <row r="375">
      <c r="A375" t="n">
        <v>35.84384384384384</v>
      </c>
      <c r="B375" t="n">
        <v>0.1082755484837767</v>
      </c>
      <c r="C375" t="n">
        <v>0.07624203437734596</v>
      </c>
      <c r="D375" t="n">
        <v>0.1566354493331455</v>
      </c>
      <c r="E375" t="n">
        <v>0.07624203437734596</v>
      </c>
      <c r="F375" t="n">
        <v>0.07624210108259299</v>
      </c>
      <c r="G375" t="n">
        <v>0.07624636593879434</v>
      </c>
      <c r="H375" t="n">
        <v>0.07649773303067398</v>
      </c>
      <c r="I375" t="n">
        <v>0.09106997855106126</v>
      </c>
      <c r="J375" t="n">
        <v>0.1566352762234545</v>
      </c>
      <c r="K375" t="n">
        <v>0.1566354493331455</v>
      </c>
      <c r="L375" t="n">
        <v>0.1566354493331455</v>
      </c>
    </row>
    <row r="376">
      <c r="A376" t="n">
        <v>35.93993993993994</v>
      </c>
      <c r="B376" t="n">
        <v>0.1082663733444046</v>
      </c>
      <c r="C376" t="n">
        <v>0.07624203437200275</v>
      </c>
      <c r="D376" t="n">
        <v>0.1566354493331455</v>
      </c>
      <c r="E376" t="n">
        <v>0.07624203437200275</v>
      </c>
      <c r="F376" t="n">
        <v>0.07624210071821079</v>
      </c>
      <c r="G376" t="n">
        <v>0.07624634261956768</v>
      </c>
      <c r="H376" t="n">
        <v>0.0764963589137457</v>
      </c>
      <c r="I376" t="n">
        <v>0.09099798783714971</v>
      </c>
      <c r="J376" t="n">
        <v>0.1566352636282694</v>
      </c>
      <c r="K376" t="n">
        <v>0.1566354493331455</v>
      </c>
      <c r="L376" t="n">
        <v>0.1566354493331455</v>
      </c>
    </row>
    <row r="377">
      <c r="A377" t="n">
        <v>36.03603603603604</v>
      </c>
      <c r="B377" t="n">
        <v>0.1082572364648177</v>
      </c>
      <c r="C377" t="n">
        <v>0.07624203436668758</v>
      </c>
      <c r="D377" t="n">
        <v>0.1566354493331455</v>
      </c>
      <c r="E377" t="n">
        <v>0.07624203436668758</v>
      </c>
      <c r="F377" t="n">
        <v>0.076242100355742</v>
      </c>
      <c r="G377" t="n">
        <v>0.0762463194227853</v>
      </c>
      <c r="H377" t="n">
        <v>0.07649499198903059</v>
      </c>
      <c r="I377" t="n">
        <v>0.09092629672786931</v>
      </c>
      <c r="J377" t="n">
        <v>0.1566352501901363</v>
      </c>
      <c r="K377" t="n">
        <v>0.1566354493331455</v>
      </c>
      <c r="L377" t="n">
        <v>0.1566354493331455</v>
      </c>
    </row>
    <row r="378">
      <c r="A378" t="n">
        <v>36.13213213213213</v>
      </c>
      <c r="B378" t="n">
        <v>0.1082481377423548</v>
      </c>
      <c r="C378" t="n">
        <v>0.07624203436140034</v>
      </c>
      <c r="D378" t="n">
        <v>0.1566354493331455</v>
      </c>
      <c r="E378" t="n">
        <v>0.07624203436140034</v>
      </c>
      <c r="F378" t="n">
        <v>0.07624209999517706</v>
      </c>
      <c r="G378" t="n">
        <v>0.07624629634783744</v>
      </c>
      <c r="H378" t="n">
        <v>0.0764936322209588</v>
      </c>
      <c r="I378" t="n">
        <v>0.09085490448924043</v>
      </c>
      <c r="J378" t="n">
        <v>0.1566352358579336</v>
      </c>
      <c r="K378" t="n">
        <v>0.1566354493331455</v>
      </c>
      <c r="L378" t="n">
        <v>0.1566354493331455</v>
      </c>
    </row>
    <row r="379">
      <c r="A379" t="n">
        <v>36.22822822822823</v>
      </c>
      <c r="B379" t="n">
        <v>0.1082390770735365</v>
      </c>
      <c r="C379" t="n">
        <v>0.07624203435614087</v>
      </c>
      <c r="D379" t="n">
        <v>0.1566354493331455</v>
      </c>
      <c r="E379" t="n">
        <v>0.07624203435614087</v>
      </c>
      <c r="F379" t="n">
        <v>0.07624209963650651</v>
      </c>
      <c r="G379" t="n">
        <v>0.07624627339411698</v>
      </c>
      <c r="H379" t="n">
        <v>0.0764922795741112</v>
      </c>
      <c r="I379" t="n">
        <v>0.09078381038333277</v>
      </c>
      <c r="J379" t="n">
        <v>0.1566352205777926</v>
      </c>
      <c r="K379" t="n">
        <v>0.1566354493331455</v>
      </c>
      <c r="L379" t="n">
        <v>0.1566354493331455</v>
      </c>
    </row>
    <row r="380">
      <c r="A380" t="n">
        <v>36.32432432432432</v>
      </c>
      <c r="B380" t="n">
        <v>0.1082300543540597</v>
      </c>
      <c r="C380" t="n">
        <v>0.07624203435090905</v>
      </c>
      <c r="D380" t="n">
        <v>0.1566354493331455</v>
      </c>
      <c r="E380" t="n">
        <v>0.07624203435090905</v>
      </c>
      <c r="F380" t="n">
        <v>0.07624209927972089</v>
      </c>
      <c r="G380" t="n">
        <v>0.07624625056101939</v>
      </c>
      <c r="H380" t="n">
        <v>0.07649093401321916</v>
      </c>
      <c r="I380" t="n">
        <v>0.09071301366834732</v>
      </c>
      <c r="J380" t="n">
        <v>0.1566352042929713</v>
      </c>
      <c r="K380" t="n">
        <v>0.1566354493331455</v>
      </c>
      <c r="L380" t="n">
        <v>0.1566354493331455</v>
      </c>
    </row>
    <row r="381">
      <c r="A381" t="n">
        <v>36.42042042042042</v>
      </c>
      <c r="B381" t="n">
        <v>0.1082210694787919</v>
      </c>
      <c r="C381" t="n">
        <v>0.07624203434570473</v>
      </c>
      <c r="D381" t="n">
        <v>0.1566354493331455</v>
      </c>
      <c r="E381" t="n">
        <v>0.07624203434570473</v>
      </c>
      <c r="F381" t="n">
        <v>0.07624209892481079</v>
      </c>
      <c r="G381" t="n">
        <v>0.07624622784794279</v>
      </c>
      <c r="H381" t="n">
        <v>0.07648959550316414</v>
      </c>
      <c r="I381" t="n">
        <v>0.09064251359869749</v>
      </c>
      <c r="J381" t="n">
        <v>0.1566351869437241</v>
      </c>
      <c r="K381" t="n">
        <v>0.1566354493331455</v>
      </c>
      <c r="L381" t="n">
        <v>0.1566354493331455</v>
      </c>
    </row>
    <row r="382">
      <c r="A382" t="n">
        <v>36.51651651651652</v>
      </c>
      <c r="B382" t="n">
        <v>0.1082121223417633</v>
      </c>
      <c r="C382" t="n">
        <v>0.07624203434052776</v>
      </c>
      <c r="D382" t="n">
        <v>0.1566354493331455</v>
      </c>
      <c r="E382" t="n">
        <v>0.07624203434052776</v>
      </c>
      <c r="F382" t="n">
        <v>0.07624209857176685</v>
      </c>
      <c r="G382" t="n">
        <v>0.07624620525428792</v>
      </c>
      <c r="H382" t="n">
        <v>0.07648826400897751</v>
      </c>
      <c r="I382" t="n">
        <v>0.09057230942508963</v>
      </c>
      <c r="J382" t="n">
        <v>0.1566351684671659</v>
      </c>
      <c r="K382" t="n">
        <v>0.1566354493331455</v>
      </c>
      <c r="L382" t="n">
        <v>0.1566354493331455</v>
      </c>
    </row>
    <row r="383">
      <c r="A383" t="n">
        <v>36.61261261261262</v>
      </c>
      <c r="B383" t="n">
        <v>0.1082032128361603</v>
      </c>
      <c r="C383" t="n">
        <v>0.07624203433537804</v>
      </c>
      <c r="D383" t="n">
        <v>0.1566354493331455</v>
      </c>
      <c r="E383" t="n">
        <v>0.07624203433537804</v>
      </c>
      <c r="F383" t="n">
        <v>0.07624209822057974</v>
      </c>
      <c r="G383" t="n">
        <v>0.0762461827794581</v>
      </c>
      <c r="H383" t="n">
        <v>0.07648693949584018</v>
      </c>
      <c r="I383" t="n">
        <v>0.09050240039460267</v>
      </c>
      <c r="J383" t="n">
        <v>0.1566351487971327</v>
      </c>
      <c r="K383" t="n">
        <v>0.1566354493331455</v>
      </c>
      <c r="L383" t="n">
        <v>0.1566354493331455</v>
      </c>
    </row>
    <row r="384">
      <c r="A384" t="n">
        <v>36.70870870870871</v>
      </c>
      <c r="B384" t="n">
        <v>0.1081943408543164</v>
      </c>
      <c r="C384" t="n">
        <v>0.07624203433025541</v>
      </c>
      <c r="D384" t="n">
        <v>0.1566354493331455</v>
      </c>
      <c r="E384" t="n">
        <v>0.07624203433025541</v>
      </c>
      <c r="F384" t="n">
        <v>0.07624209787124019</v>
      </c>
      <c r="G384" t="n">
        <v>0.07624616042285931</v>
      </c>
      <c r="H384" t="n">
        <v>0.0764856219290823</v>
      </c>
      <c r="I384" t="n">
        <v>0.09043278575076702</v>
      </c>
      <c r="J384" t="n">
        <v>0.156635127864036</v>
      </c>
      <c r="K384" t="n">
        <v>0.1566354493331455</v>
      </c>
      <c r="L384" t="n">
        <v>0.1566354493331455</v>
      </c>
    </row>
    <row r="385">
      <c r="A385" t="n">
        <v>36.8048048048048</v>
      </c>
      <c r="B385" t="n">
        <v>0.1081855062877036</v>
      </c>
      <c r="C385" t="n">
        <v>0.07624203432515972</v>
      </c>
      <c r="D385" t="n">
        <v>0.1566354493331455</v>
      </c>
      <c r="E385" t="n">
        <v>0.07624203432515972</v>
      </c>
      <c r="F385" t="n">
        <v>0.07624209752373892</v>
      </c>
      <c r="G385" t="n">
        <v>0.07624613818390004</v>
      </c>
      <c r="H385" t="n">
        <v>0.07648431127418304</v>
      </c>
      <c r="I385" t="n">
        <v>0.09036346473364286</v>
      </c>
      <c r="J385" t="n">
        <v>0.1566351055947133</v>
      </c>
      <c r="K385" t="n">
        <v>0.1566354493331455</v>
      </c>
      <c r="L385" t="n">
        <v>0.1566354493331455</v>
      </c>
    </row>
    <row r="386">
      <c r="A386" t="n">
        <v>36.9009009009009</v>
      </c>
      <c r="B386" t="n">
        <v>0.1081767090269225</v>
      </c>
      <c r="C386" t="n">
        <v>0.07624203432009086</v>
      </c>
      <c r="D386" t="n">
        <v>0.1566354493331455</v>
      </c>
      <c r="E386" t="n">
        <v>0.07624203432009086</v>
      </c>
      <c r="F386" t="n">
        <v>0.07624209717806678</v>
      </c>
      <c r="G386" t="n">
        <v>0.07624611606199143</v>
      </c>
      <c r="H386" t="n">
        <v>0.07648300749677009</v>
      </c>
      <c r="I386" t="n">
        <v>0.09029443657989744</v>
      </c>
      <c r="J386" t="n">
        <v>0.1566350819122725</v>
      </c>
      <c r="K386" t="n">
        <v>0.1566354493331455</v>
      </c>
      <c r="L386" t="n">
        <v>0.1566354493331455</v>
      </c>
    </row>
    <row r="387">
      <c r="A387" t="n">
        <v>36.996996996997</v>
      </c>
      <c r="B387" t="n">
        <v>0.1081679489616919</v>
      </c>
      <c r="C387" t="n">
        <v>0.07624203431504868</v>
      </c>
      <c r="D387" t="n">
        <v>0.1566354493331455</v>
      </c>
      <c r="E387" t="n">
        <v>0.07624203431504868</v>
      </c>
      <c r="F387" t="n">
        <v>0.07624209683421457</v>
      </c>
      <c r="G387" t="n">
        <v>0.07624609405654718</v>
      </c>
      <c r="H387" t="n">
        <v>0.07648171056261957</v>
      </c>
      <c r="I387" t="n">
        <v>0.09022570052288187</v>
      </c>
      <c r="J387" t="n">
        <v>0.156635056735932</v>
      </c>
      <c r="K387" t="n">
        <v>0.1566354493331455</v>
      </c>
      <c r="L387" t="n">
        <v>0.1566354493331455</v>
      </c>
    </row>
    <row r="388">
      <c r="A388" t="n">
        <v>37.0930930930931</v>
      </c>
      <c r="B388" t="n">
        <v>0.1081592259808372</v>
      </c>
      <c r="C388" t="n">
        <v>0.07624203431003307</v>
      </c>
      <c r="D388" t="n">
        <v>0.1566354493331455</v>
      </c>
      <c r="E388" t="n">
        <v>0.07624203431003307</v>
      </c>
      <c r="F388" t="n">
        <v>0.07624209649217317</v>
      </c>
      <c r="G388" t="n">
        <v>0.07624607216698359</v>
      </c>
      <c r="H388" t="n">
        <v>0.07648042043765547</v>
      </c>
      <c r="I388" t="n">
        <v>0.09015725579270707</v>
      </c>
      <c r="J388" t="n">
        <v>0.1566350299808547</v>
      </c>
      <c r="K388" t="n">
        <v>0.1566354493331455</v>
      </c>
      <c r="L388" t="n">
        <v>0.1566354493331455</v>
      </c>
    </row>
    <row r="389">
      <c r="A389" t="n">
        <v>37.18918918918919</v>
      </c>
      <c r="B389" t="n">
        <v>0.1081505399722792</v>
      </c>
      <c r="C389" t="n">
        <v>0.07624203430504387</v>
      </c>
      <c r="D389" t="n">
        <v>0.1566354493331455</v>
      </c>
      <c r="E389" t="n">
        <v>0.07624203430504387</v>
      </c>
      <c r="F389" t="n">
        <v>0.07624209615193353</v>
      </c>
      <c r="G389" t="n">
        <v>0.07624605039271952</v>
      </c>
      <c r="H389" t="n">
        <v>0.07647913708794955</v>
      </c>
      <c r="I389" t="n">
        <v>0.09008910161631896</v>
      </c>
      <c r="J389" t="n">
        <v>0.156635001557977</v>
      </c>
      <c r="K389" t="n">
        <v>0.1566354493331455</v>
      </c>
      <c r="L389" t="n">
        <v>0.1566354493331455</v>
      </c>
    </row>
    <row r="390">
      <c r="A390" t="n">
        <v>37.28528528528528</v>
      </c>
      <c r="B390" t="n">
        <v>0.1081418908230201</v>
      </c>
      <c r="C390" t="n">
        <v>0.07624203430008096</v>
      </c>
      <c r="D390" t="n">
        <v>0.1566354493331455</v>
      </c>
      <c r="E390" t="n">
        <v>0.07624203430008096</v>
      </c>
      <c r="F390" t="n">
        <v>0.07624209581348657</v>
      </c>
      <c r="G390" t="n">
        <v>0.07624602873317636</v>
      </c>
      <c r="H390" t="n">
        <v>0.0764778604797208</v>
      </c>
      <c r="I390" t="n">
        <v>0.09002123721757298</v>
      </c>
      <c r="J390" t="n">
        <v>0.1566349713738325</v>
      </c>
      <c r="K390" t="n">
        <v>0.1566354493331455</v>
      </c>
      <c r="L390" t="n">
        <v>0.1566354493331455</v>
      </c>
    </row>
    <row r="391">
      <c r="A391" t="n">
        <v>37.38138138138138</v>
      </c>
      <c r="B391" t="n">
        <v>0.1081332784191311</v>
      </c>
      <c r="C391" t="n">
        <v>0.07624203429514421</v>
      </c>
      <c r="D391" t="n">
        <v>0.1566354493331455</v>
      </c>
      <c r="E391" t="n">
        <v>0.07624203429514421</v>
      </c>
      <c r="F391" t="n">
        <v>0.07624209547682329</v>
      </c>
      <c r="G391" t="n">
        <v>0.07624600718777812</v>
      </c>
      <c r="H391" t="n">
        <v>0.07647659057933523</v>
      </c>
      <c r="I391" t="n">
        <v>0.08995366181730788</v>
      </c>
      <c r="J391" t="n">
        <v>0.1566349393303694</v>
      </c>
      <c r="K391" t="n">
        <v>0.1566354493331455</v>
      </c>
      <c r="L391" t="n">
        <v>0.1566354493331455</v>
      </c>
    </row>
    <row r="392">
      <c r="A392" t="n">
        <v>37.47747747747748</v>
      </c>
      <c r="B392" t="n">
        <v>0.1081247026457372</v>
      </c>
      <c r="C392" t="n">
        <v>0.07624203429023348</v>
      </c>
      <c r="D392" t="n">
        <v>0.1566354493331455</v>
      </c>
      <c r="E392" t="n">
        <v>0.07624203429023348</v>
      </c>
      <c r="F392" t="n">
        <v>0.07624209514193475</v>
      </c>
      <c r="G392" t="n">
        <v>0.07624598575595132</v>
      </c>
      <c r="H392" t="n">
        <v>0.07647532735330548</v>
      </c>
      <c r="I392" t="n">
        <v>0.08988637463341871</v>
      </c>
      <c r="J392" t="n">
        <v>0.1566349053247629</v>
      </c>
      <c r="K392" t="n">
        <v>0.1566354493331455</v>
      </c>
      <c r="L392" t="n">
        <v>0.1566354493331455</v>
      </c>
    </row>
    <row r="393">
      <c r="A393" t="n">
        <v>37.57357357357358</v>
      </c>
      <c r="B393" t="n">
        <v>0.1081161633870022</v>
      </c>
      <c r="C393" t="n">
        <v>0.07624203428534863</v>
      </c>
      <c r="D393" t="n">
        <v>0.1566354493331455</v>
      </c>
      <c r="E393" t="n">
        <v>0.07624203428534863</v>
      </c>
      <c r="F393" t="n">
        <v>0.07624209480881201</v>
      </c>
      <c r="G393" t="n">
        <v>0.07624596443712503</v>
      </c>
      <c r="H393" t="n">
        <v>0.07647407076829046</v>
      </c>
      <c r="I393" t="n">
        <v>0.08981937488092924</v>
      </c>
      <c r="J393" t="n">
        <v>0.1566348692492211</v>
      </c>
      <c r="K393" t="n">
        <v>0.1566354493331455</v>
      </c>
      <c r="L393" t="n">
        <v>0.1566354493331455</v>
      </c>
    </row>
    <row r="394">
      <c r="A394" t="n">
        <v>37.66966966966967</v>
      </c>
      <c r="B394" t="n">
        <v>0.1081076605261128</v>
      </c>
      <c r="C394" t="n">
        <v>0.07624203428048956</v>
      </c>
      <c r="D394" t="n">
        <v>0.1566354493331455</v>
      </c>
      <c r="E394" t="n">
        <v>0.07624203428048956</v>
      </c>
      <c r="F394" t="n">
        <v>0.07624209447744619</v>
      </c>
      <c r="G394" t="n">
        <v>0.07624594323073089</v>
      </c>
      <c r="H394" t="n">
        <v>0.07647282079109508</v>
      </c>
      <c r="I394" t="n">
        <v>0.08975266177206348</v>
      </c>
      <c r="J394" t="n">
        <v>0.1566348309907858</v>
      </c>
      <c r="K394" t="n">
        <v>0.1566354493331455</v>
      </c>
      <c r="L394" t="n">
        <v>0.1566354493331455</v>
      </c>
    </row>
    <row r="395">
      <c r="A395" t="n">
        <v>37.76576576576576</v>
      </c>
      <c r="B395" t="n">
        <v>0.1080991939452614</v>
      </c>
      <c r="C395" t="n">
        <v>0.07624203427565612</v>
      </c>
      <c r="D395" t="n">
        <v>0.1566354493331455</v>
      </c>
      <c r="E395" t="n">
        <v>0.07624203427565612</v>
      </c>
      <c r="F395" t="n">
        <v>0.07624209414782845</v>
      </c>
      <c r="G395" t="n">
        <v>0.07624592213620303</v>
      </c>
      <c r="H395" t="n">
        <v>0.07647157738866972</v>
      </c>
      <c r="I395" t="n">
        <v>0.08968623451631666</v>
      </c>
      <c r="J395" t="n">
        <v>0.1566347904311266</v>
      </c>
      <c r="K395" t="n">
        <v>0.1566354493331455</v>
      </c>
      <c r="L395" t="n">
        <v>0.1566354493331455</v>
      </c>
    </row>
    <row r="396">
      <c r="A396" t="n">
        <v>37.86186186186186</v>
      </c>
      <c r="B396" t="n">
        <v>0.108090763525629</v>
      </c>
      <c r="C396" t="n">
        <v>0.07624203427084818</v>
      </c>
      <c r="D396" t="n">
        <v>0.1566354493331455</v>
      </c>
      <c r="E396" t="n">
        <v>0.07624203427084818</v>
      </c>
      <c r="F396" t="n">
        <v>0.07624209381994999</v>
      </c>
      <c r="G396" t="n">
        <v>0.07624590115297811</v>
      </c>
      <c r="H396" t="n">
        <v>0.0764703405281101</v>
      </c>
      <c r="I396" t="n">
        <v>0.08962009232052538</v>
      </c>
      <c r="J396" t="n">
        <v>0.1566347474463292</v>
      </c>
      <c r="K396" t="n">
        <v>0.1566354493331455</v>
      </c>
      <c r="L396" t="n">
        <v>0.1566354493331455</v>
      </c>
    </row>
    <row r="397">
      <c r="A397" t="n">
        <v>37.95795795795796</v>
      </c>
      <c r="B397" t="n">
        <v>0.1080823691473657</v>
      </c>
      <c r="C397" t="n">
        <v>0.07624203426606563</v>
      </c>
      <c r="D397" t="n">
        <v>0.1566354493331455</v>
      </c>
      <c r="E397" t="n">
        <v>0.07624203426606563</v>
      </c>
      <c r="F397" t="n">
        <v>0.07624209349380204</v>
      </c>
      <c r="G397" t="n">
        <v>0.07624588028049535</v>
      </c>
      <c r="H397" t="n">
        <v>0.0764691101766567</v>
      </c>
      <c r="I397" t="n">
        <v>0.08955423438893713</v>
      </c>
      <c r="J397" t="n">
        <v>0.1566347019066776</v>
      </c>
      <c r="K397" t="n">
        <v>0.1566354493331455</v>
      </c>
      <c r="L397" t="n">
        <v>0.1566354493331455</v>
      </c>
    </row>
    <row r="398">
      <c r="A398" t="n">
        <v>38.05405405405406</v>
      </c>
      <c r="B398" t="n">
        <v>0.1080740106895719</v>
      </c>
      <c r="C398" t="n">
        <v>0.07624203426130831</v>
      </c>
      <c r="D398" t="n">
        <v>0.1566354493331455</v>
      </c>
      <c r="E398" t="n">
        <v>0.07624203426130831</v>
      </c>
      <c r="F398" t="n">
        <v>0.07624209316937589</v>
      </c>
      <c r="G398" t="n">
        <v>0.07624585951819643</v>
      </c>
      <c r="H398" t="n">
        <v>0.07646788630169454</v>
      </c>
      <c r="I398" t="n">
        <v>0.08948865992327912</v>
      </c>
      <c r="J398" t="n">
        <v>0.1566346536764302</v>
      </c>
      <c r="K398" t="n">
        <v>0.1566354493331455</v>
      </c>
      <c r="L398" t="n">
        <v>0.1566354493331455</v>
      </c>
    </row>
    <row r="399">
      <c r="A399" t="n">
        <v>38.15015015015015</v>
      </c>
      <c r="B399" t="n">
        <v>0.1080656880302779</v>
      </c>
      <c r="C399" t="n">
        <v>0.07624203425657612</v>
      </c>
      <c r="D399" t="n">
        <v>0.1566354493331455</v>
      </c>
      <c r="E399" t="n">
        <v>0.07624203425657612</v>
      </c>
      <c r="F399" t="n">
        <v>0.07624209284666282</v>
      </c>
      <c r="G399" t="n">
        <v>0.07624583886552558</v>
      </c>
      <c r="H399" t="n">
        <v>0.07646666887075274</v>
      </c>
      <c r="I399" t="n">
        <v>0.08942336812282629</v>
      </c>
      <c r="J399" t="n">
        <v>0.156634602613589</v>
      </c>
      <c r="K399" t="n">
        <v>0.1566354493331455</v>
      </c>
      <c r="L399" t="n">
        <v>0.1566354493331455</v>
      </c>
    </row>
    <row r="400">
      <c r="A400" t="n">
        <v>38.24624624624624</v>
      </c>
      <c r="B400" t="n">
        <v>0.1080574010464224</v>
      </c>
      <c r="C400" t="n">
        <v>0.07624203425186891</v>
      </c>
      <c r="D400" t="n">
        <v>0.1566354493331455</v>
      </c>
      <c r="E400" t="n">
        <v>0.07624203425186891</v>
      </c>
      <c r="F400" t="n">
        <v>0.07624209252565423</v>
      </c>
      <c r="G400" t="n">
        <v>0.07624581832192948</v>
      </c>
      <c r="H400" t="n">
        <v>0.07646545785150415</v>
      </c>
      <c r="I400" t="n">
        <v>0.0893583581844688</v>
      </c>
      <c r="J400" t="n">
        <v>0.156634548569663</v>
      </c>
      <c r="K400" t="n">
        <v>0.1566354493331455</v>
      </c>
      <c r="L400" t="n">
        <v>0.1566354493331455</v>
      </c>
    </row>
    <row r="401">
      <c r="A401" t="n">
        <v>38.34234234234234</v>
      </c>
      <c r="B401" t="n">
        <v>0.1080491496138306</v>
      </c>
      <c r="C401" t="n">
        <v>0.07624203424718659</v>
      </c>
      <c r="D401" t="n">
        <v>0.1566354493331455</v>
      </c>
      <c r="E401" t="n">
        <v>0.07624203424718659</v>
      </c>
      <c r="F401" t="n">
        <v>0.07624209220634146</v>
      </c>
      <c r="G401" t="n">
        <v>0.07624579788685733</v>
      </c>
      <c r="H401" t="n">
        <v>0.076464253211765</v>
      </c>
      <c r="I401" t="n">
        <v>0.08929362930277873</v>
      </c>
      <c r="J401" t="n">
        <v>0.1566344913894249</v>
      </c>
      <c r="K401" t="n">
        <v>0.1566354493331455</v>
      </c>
      <c r="L401" t="n">
        <v>0.1566354493331455</v>
      </c>
    </row>
    <row r="402">
      <c r="A402" t="n">
        <v>38.43843843843844</v>
      </c>
      <c r="B402" t="n">
        <v>0.1080409336071911</v>
      </c>
      <c r="C402" t="n">
        <v>0.076242034242529</v>
      </c>
      <c r="D402" t="n">
        <v>0.1566354493331455</v>
      </c>
      <c r="E402" t="n">
        <v>0.076242034242529</v>
      </c>
      <c r="F402" t="n">
        <v>0.07624209188871597</v>
      </c>
      <c r="G402" t="n">
        <v>0.07624577755976082</v>
      </c>
      <c r="H402" t="n">
        <v>0.07646305491949451</v>
      </c>
      <c r="I402" t="n">
        <v>0.08922918067007615</v>
      </c>
      <c r="J402" t="n">
        <v>0.1566344309106612</v>
      </c>
      <c r="K402" t="n">
        <v>0.1566354493331455</v>
      </c>
      <c r="L402" t="n">
        <v>0.1566354493331455</v>
      </c>
    </row>
    <row r="403">
      <c r="A403" t="n">
        <v>38.53453453453454</v>
      </c>
      <c r="B403" t="n">
        <v>0.1080327529000319</v>
      </c>
      <c r="C403" t="n">
        <v>0.07624203423789602</v>
      </c>
      <c r="D403" t="n">
        <v>0.1566354493331455</v>
      </c>
      <c r="E403" t="n">
        <v>0.07624203423789602</v>
      </c>
      <c r="F403" t="n">
        <v>0.07624209157276923</v>
      </c>
      <c r="G403" t="n">
        <v>0.0762457573400941</v>
      </c>
      <c r="H403" t="n">
        <v>0.07646186294279446</v>
      </c>
      <c r="I403" t="n">
        <v>0.08916501147649439</v>
      </c>
      <c r="J403" t="n">
        <v>0.1566343669639159</v>
      </c>
      <c r="K403" t="n">
        <v>0.1566354493331455</v>
      </c>
      <c r="L403" t="n">
        <v>0.1566354493331455</v>
      </c>
    </row>
    <row r="404">
      <c r="A404" t="n">
        <v>38.63063063063063</v>
      </c>
      <c r="B404" t="n">
        <v>0.1080246073646958</v>
      </c>
      <c r="C404" t="n">
        <v>0.07624203423328756</v>
      </c>
      <c r="D404" t="n">
        <v>0.1566354493331455</v>
      </c>
      <c r="E404" t="n">
        <v>0.07624203423328756</v>
      </c>
      <c r="F404" t="n">
        <v>0.07624209125849275</v>
      </c>
      <c r="G404" t="n">
        <v>0.0762457372273138</v>
      </c>
      <c r="H404" t="n">
        <v>0.07646067724990886</v>
      </c>
      <c r="I404" t="n">
        <v>0.08910112091004489</v>
      </c>
      <c r="J404" t="n">
        <v>0.1566342993722273</v>
      </c>
      <c r="K404" t="n">
        <v>0.1566354493331455</v>
      </c>
      <c r="L404" t="n">
        <v>0.1566354493331455</v>
      </c>
    </row>
    <row r="405">
      <c r="A405" t="n">
        <v>38.72672672672672</v>
      </c>
      <c r="B405" t="n">
        <v>0.1080164968723142</v>
      </c>
      <c r="C405" t="n">
        <v>0.07624203422870343</v>
      </c>
      <c r="D405" t="n">
        <v>0.1566354493331455</v>
      </c>
      <c r="E405" t="n">
        <v>0.07624203422870343</v>
      </c>
      <c r="F405" t="n">
        <v>0.07624209094587807</v>
      </c>
      <c r="G405" t="n">
        <v>0.07624571722087899</v>
      </c>
      <c r="H405" t="n">
        <v>0.07645949780922352</v>
      </c>
      <c r="I405" t="n">
        <v>0.08903750815668098</v>
      </c>
      <c r="J405" t="n">
        <v>0.1566342279508581</v>
      </c>
      <c r="K405" t="n">
        <v>0.1566354493331455</v>
      </c>
      <c r="L405" t="n">
        <v>0.1566354493331455</v>
      </c>
    </row>
    <row r="406">
      <c r="A406" t="n">
        <v>38.82282282282282</v>
      </c>
      <c r="B406" t="n">
        <v>0.1080084212927811</v>
      </c>
      <c r="C406" t="n">
        <v>0.07624203422414357</v>
      </c>
      <c r="D406" t="n">
        <v>0.1566354493331455</v>
      </c>
      <c r="E406" t="n">
        <v>0.07624203422414357</v>
      </c>
      <c r="F406" t="n">
        <v>0.07624209063491677</v>
      </c>
      <c r="G406" t="n">
        <v>0.07624569732025122</v>
      </c>
      <c r="H406" t="n">
        <v>0.0764583245892657</v>
      </c>
      <c r="I406" t="n">
        <v>0.08897417240036144</v>
      </c>
      <c r="J406" t="n">
        <v>0.1566341525070193</v>
      </c>
      <c r="K406" t="n">
        <v>0.1566354493331455</v>
      </c>
      <c r="L406" t="n">
        <v>0.1566354493331455</v>
      </c>
    </row>
    <row r="407">
      <c r="A407" t="n">
        <v>38.91891891891892</v>
      </c>
      <c r="B407" t="n">
        <v>0.1080003804947245</v>
      </c>
      <c r="C407" t="n">
        <v>0.07624203421960783</v>
      </c>
      <c r="D407" t="n">
        <v>0.1566354493331455</v>
      </c>
      <c r="E407" t="n">
        <v>0.07624203421960783</v>
      </c>
      <c r="F407" t="n">
        <v>0.07624209032560048</v>
      </c>
      <c r="G407" t="n">
        <v>0.07624567752489447</v>
      </c>
      <c r="H407" t="n">
        <v>0.07645715755870365</v>
      </c>
      <c r="I407" t="n">
        <v>0.08891111282311311</v>
      </c>
      <c r="J407" t="n">
        <v>0.156634072839586</v>
      </c>
      <c r="K407" t="n">
        <v>0.1566354493331455</v>
      </c>
      <c r="L407" t="n">
        <v>0.1566354493331455</v>
      </c>
    </row>
    <row r="408">
      <c r="A408" t="n">
        <v>39.01501501501502</v>
      </c>
      <c r="B408" t="n">
        <v>0.1079923743454788</v>
      </c>
      <c r="C408" t="n">
        <v>0.07624203421509608</v>
      </c>
      <c r="D408" t="n">
        <v>0.1566354493331455</v>
      </c>
      <c r="E408" t="n">
        <v>0.07624203421509608</v>
      </c>
      <c r="F408" t="n">
        <v>0.07624209001792086</v>
      </c>
      <c r="G408" t="n">
        <v>0.0762456578342752</v>
      </c>
      <c r="H408" t="n">
        <v>0.0764559966863463</v>
      </c>
      <c r="I408" t="n">
        <v>0.08884832860509288</v>
      </c>
      <c r="J408" t="n">
        <v>0.1566339887388082</v>
      </c>
      <c r="K408" t="n">
        <v>0.1566354493331455</v>
      </c>
      <c r="L408" t="n">
        <v>0.1566354493331455</v>
      </c>
    </row>
    <row r="409">
      <c r="A409" t="n">
        <v>39.11111111111111</v>
      </c>
      <c r="B409" t="n">
        <v>0.1079844027110544</v>
      </c>
      <c r="C409" t="n">
        <v>0.07624203421060821</v>
      </c>
      <c r="D409" t="n">
        <v>0.1566354493331455</v>
      </c>
      <c r="E409" t="n">
        <v>0.07624203421060821</v>
      </c>
      <c r="F409" t="n">
        <v>0.07624208971186962</v>
      </c>
      <c r="G409" t="n">
        <v>0.07624563824786224</v>
      </c>
      <c r="H409" t="n">
        <v>0.07645484194114273</v>
      </c>
      <c r="I409" t="n">
        <v>0.08878581892464911</v>
      </c>
      <c r="J409" t="n">
        <v>0.1566338999860127</v>
      </c>
      <c r="K409" t="n">
        <v>0.1566354493331455</v>
      </c>
      <c r="L409" t="n">
        <v>0.1566354493331455</v>
      </c>
    </row>
    <row r="410">
      <c r="A410" t="n">
        <v>39.2072072072072</v>
      </c>
      <c r="B410" t="n">
        <v>0.107976465456108</v>
      </c>
      <c r="C410" t="n">
        <v>0.0762420342061441</v>
      </c>
      <c r="D410" t="n">
        <v>0.1566354493331455</v>
      </c>
      <c r="E410" t="n">
        <v>0.0762420342061441</v>
      </c>
      <c r="F410" t="n">
        <v>0.07624208940743847</v>
      </c>
      <c r="G410" t="n">
        <v>0.07624561876512687</v>
      </c>
      <c r="H410" t="n">
        <v>0.07645369329218189</v>
      </c>
      <c r="I410" t="n">
        <v>0.0887235829583823</v>
      </c>
      <c r="J410" t="n">
        <v>0.1566338063532998</v>
      </c>
      <c r="K410" t="n">
        <v>0.1566354493331455</v>
      </c>
      <c r="L410" t="n">
        <v>0.1566354493331455</v>
      </c>
    </row>
    <row r="411">
      <c r="A411" t="n">
        <v>39.3033033033033</v>
      </c>
      <c r="B411" t="n">
        <v>0.1079685624439107</v>
      </c>
      <c r="C411" t="n">
        <v>0.07624203420170363</v>
      </c>
      <c r="D411" t="n">
        <v>0.1566354493331455</v>
      </c>
      <c r="E411" t="n">
        <v>0.07624203420170363</v>
      </c>
      <c r="F411" t="n">
        <v>0.07624208910461922</v>
      </c>
      <c r="G411" t="n">
        <v>0.0762455993855428</v>
      </c>
      <c r="H411" t="n">
        <v>0.07645255070869214</v>
      </c>
      <c r="I411" t="n">
        <v>0.08866161988120519</v>
      </c>
      <c r="J411" t="n">
        <v>0.1566337076032319</v>
      </c>
      <c r="K411" t="n">
        <v>0.1566354493331455</v>
      </c>
      <c r="L411" t="n">
        <v>0.1566354493331455</v>
      </c>
    </row>
    <row r="412">
      <c r="A412" t="n">
        <v>39.3993993993994</v>
      </c>
      <c r="B412" t="n">
        <v>0.1079606935363158</v>
      </c>
      <c r="C412" t="n">
        <v>0.07624203419728667</v>
      </c>
      <c r="D412" t="n">
        <v>0.1566354493331455</v>
      </c>
      <c r="E412" t="n">
        <v>0.07624203419728667</v>
      </c>
      <c r="F412" t="n">
        <v>0.07624208880340365</v>
      </c>
      <c r="G412" t="n">
        <v>0.07624558010858618</v>
      </c>
      <c r="H412" t="n">
        <v>0.07645141416004081</v>
      </c>
      <c r="I412" t="n">
        <v>0.08859992886640218</v>
      </c>
      <c r="J412" t="n">
        <v>0.1566336034885157</v>
      </c>
      <c r="K412" t="n">
        <v>0.1566354493331455</v>
      </c>
      <c r="L412" t="n">
        <v>0.1566354493331455</v>
      </c>
    </row>
    <row r="413">
      <c r="A413" t="n">
        <v>39.4954954954955</v>
      </c>
      <c r="B413" t="n">
        <v>0.1079528585937253</v>
      </c>
      <c r="C413" t="n">
        <v>0.07624203419289312</v>
      </c>
      <c r="D413" t="n">
        <v>0.1566354493331455</v>
      </c>
      <c r="E413" t="n">
        <v>0.07624203419289312</v>
      </c>
      <c r="F413" t="n">
        <v>0.07624208850378364</v>
      </c>
      <c r="G413" t="n">
        <v>0.07624556093373547</v>
      </c>
      <c r="H413" t="n">
        <v>0.07645028361573385</v>
      </c>
      <c r="I413" t="n">
        <v>0.08853850908568812</v>
      </c>
      <c r="J413" t="n">
        <v>0.1566334937516775</v>
      </c>
      <c r="K413" t="n">
        <v>0.1566354493331455</v>
      </c>
      <c r="L413" t="n">
        <v>0.1566354493331455</v>
      </c>
    </row>
    <row r="414">
      <c r="A414" t="n">
        <v>39.59159159159159</v>
      </c>
      <c r="B414" t="n">
        <v>0.1079450574750561</v>
      </c>
      <c r="C414" t="n">
        <v>0.07624203418852282</v>
      </c>
      <c r="D414" t="n">
        <v>0.1566354493331455</v>
      </c>
      <c r="E414" t="n">
        <v>0.07624203418852282</v>
      </c>
      <c r="F414" t="n">
        <v>0.07624208820575104</v>
      </c>
      <c r="G414" t="n">
        <v>0.0762455418604716</v>
      </c>
      <c r="H414" t="n">
        <v>0.07644915904541535</v>
      </c>
      <c r="I414" t="n">
        <v>0.08847735970926648</v>
      </c>
      <c r="J414" t="n">
        <v>0.1566333781247308</v>
      </c>
      <c r="K414" t="n">
        <v>0.1566354493331455</v>
      </c>
      <c r="L414" t="n">
        <v>0.1566354493331455</v>
      </c>
    </row>
    <row r="415">
      <c r="A415" t="n">
        <v>39.68768768768768</v>
      </c>
      <c r="B415" t="n">
        <v>0.1079372900377043</v>
      </c>
      <c r="C415" t="n">
        <v>0.0762420341841757</v>
      </c>
      <c r="D415" t="n">
        <v>0.1566354493331455</v>
      </c>
      <c r="E415" t="n">
        <v>0.0762420341841757</v>
      </c>
      <c r="F415" t="n">
        <v>0.07624208790929782</v>
      </c>
      <c r="G415" t="n">
        <v>0.07624552288827788</v>
      </c>
      <c r="H415" t="n">
        <v>0.07644804041886721</v>
      </c>
      <c r="I415" t="n">
        <v>0.0884164799058868</v>
      </c>
      <c r="J415" t="n">
        <v>0.1566332563288382</v>
      </c>
      <c r="K415" t="n">
        <v>0.1566354493331455</v>
      </c>
      <c r="L415" t="n">
        <v>0.1566354493331455</v>
      </c>
    </row>
    <row r="416">
      <c r="A416" t="n">
        <v>39.78378378378378</v>
      </c>
      <c r="B416" t="n">
        <v>0.1079295561375092</v>
      </c>
      <c r="C416" t="n">
        <v>0.07624203417985162</v>
      </c>
      <c r="D416" t="n">
        <v>0.1566354493331455</v>
      </c>
      <c r="E416" t="n">
        <v>0.07624203417985162</v>
      </c>
      <c r="F416" t="n">
        <v>0.07624208761441591</v>
      </c>
      <c r="G416" t="n">
        <v>0.07624550401663999</v>
      </c>
      <c r="H416" t="n">
        <v>0.07644692770600864</v>
      </c>
      <c r="I416" t="n">
        <v>0.08835586884290167</v>
      </c>
      <c r="J416" t="n">
        <v>0.1566331280739647</v>
      </c>
      <c r="K416" t="n">
        <v>0.1566354493331455</v>
      </c>
      <c r="L416" t="n">
        <v>0.1566354493331455</v>
      </c>
    </row>
    <row r="417">
      <c r="A417" t="n">
        <v>39.87987987987988</v>
      </c>
      <c r="B417" t="n">
        <v>0.1079218556287161</v>
      </c>
      <c r="C417" t="n">
        <v>0.07624203417555046</v>
      </c>
      <c r="D417" t="n">
        <v>0.1566354493331455</v>
      </c>
      <c r="E417" t="n">
        <v>0.07624203417555046</v>
      </c>
      <c r="F417" t="n">
        <v>0.07624208732109732</v>
      </c>
      <c r="G417" t="n">
        <v>0.07624548524504596</v>
      </c>
      <c r="H417" t="n">
        <v>0.07644582087689575</v>
      </c>
      <c r="I417" t="n">
        <v>0.08829552568632294</v>
      </c>
      <c r="J417" t="n">
        <v>0.1566329930585256</v>
      </c>
      <c r="K417" t="n">
        <v>0.1566354493331455</v>
      </c>
      <c r="L417" t="n">
        <v>0.1566354493331455</v>
      </c>
    </row>
    <row r="418">
      <c r="A418" t="n">
        <v>39.97597597597598</v>
      </c>
      <c r="B418" t="n">
        <v>0.1079141883639385</v>
      </c>
      <c r="C418" t="n">
        <v>0.07624203417127211</v>
      </c>
      <c r="D418" t="n">
        <v>0.1566354493331455</v>
      </c>
      <c r="E418" t="n">
        <v>0.07624203417127211</v>
      </c>
      <c r="F418" t="n">
        <v>0.07624208702933409</v>
      </c>
      <c r="G418" t="n">
        <v>0.07624546657298621</v>
      </c>
      <c r="H418" t="n">
        <v>0.07644471990172118</v>
      </c>
      <c r="I418" t="n">
        <v>0.0882354496008774</v>
      </c>
      <c r="J418" t="n">
        <v>0.1566328509690264</v>
      </c>
      <c r="K418" t="n">
        <v>0.1566354493331455</v>
      </c>
      <c r="L418" t="n">
        <v>0.1566354493331455</v>
      </c>
    </row>
    <row r="419">
      <c r="A419" t="n">
        <v>40.07207207207207</v>
      </c>
      <c r="B419" t="n">
        <v>0.1079065541941189</v>
      </c>
      <c r="C419" t="n">
        <v>0.07624203416701646</v>
      </c>
      <c r="D419" t="n">
        <v>0.1566354493331455</v>
      </c>
      <c r="E419" t="n">
        <v>0.07624203416701646</v>
      </c>
      <c r="F419" t="n">
        <v>0.07624208673911828</v>
      </c>
      <c r="G419" t="n">
        <v>0.07624544799995353</v>
      </c>
      <c r="H419" t="n">
        <v>0.07644362475081361</v>
      </c>
      <c r="I419" t="n">
        <v>0.08817563975006179</v>
      </c>
      <c r="J419" t="n">
        <v>0.1566327014796965</v>
      </c>
      <c r="K419" t="n">
        <v>0.1566354493331455</v>
      </c>
      <c r="L419" t="n">
        <v>0.1566354493331455</v>
      </c>
    </row>
    <row r="420">
      <c r="A420" t="n">
        <v>40.16816816816817</v>
      </c>
      <c r="B420" t="n">
        <v>0.1078989529684887</v>
      </c>
      <c r="C420" t="n">
        <v>0.07624203416278337</v>
      </c>
      <c r="D420" t="n">
        <v>0.1566354493331455</v>
      </c>
      <c r="E420" t="n">
        <v>0.07624203416278337</v>
      </c>
      <c r="F420" t="n">
        <v>0.07624208645044203</v>
      </c>
      <c r="G420" t="n">
        <v>0.07624542952544303</v>
      </c>
      <c r="H420" t="n">
        <v>0.07644253539463741</v>
      </c>
      <c r="I420" t="n">
        <v>0.08811609529619728</v>
      </c>
      <c r="J420" t="n">
        <v>0.1566325442521153</v>
      </c>
      <c r="K420" t="n">
        <v>0.1566354493331455</v>
      </c>
      <c r="L420" t="n">
        <v>0.1566354493331455</v>
      </c>
    </row>
    <row r="421">
      <c r="A421" t="n">
        <v>40.26426426426426</v>
      </c>
      <c r="B421" t="n">
        <v>0.1078913845345276</v>
      </c>
      <c r="C421" t="n">
        <v>0.07624203415857275</v>
      </c>
      <c r="D421" t="n">
        <v>0.1566354493331455</v>
      </c>
      <c r="E421" t="n">
        <v>0.07624203415857275</v>
      </c>
      <c r="F421" t="n">
        <v>0.07624208616329745</v>
      </c>
      <c r="G421" t="n">
        <v>0.07624541114895214</v>
      </c>
      <c r="H421" t="n">
        <v>0.07644145180379212</v>
      </c>
      <c r="I421" t="n">
        <v>0.08805681540048318</v>
      </c>
      <c r="J421" t="n">
        <v>0.156632378934832</v>
      </c>
      <c r="K421" t="n">
        <v>0.1566354493331455</v>
      </c>
      <c r="L421" t="n">
        <v>0.1566354493331455</v>
      </c>
    </row>
    <row r="422">
      <c r="A422" t="n">
        <v>40.36036036036036</v>
      </c>
      <c r="B422" t="n">
        <v>0.1078838487379217</v>
      </c>
      <c r="C422" t="n">
        <v>0.07624203415438446</v>
      </c>
      <c r="D422" t="n">
        <v>0.1566354493331455</v>
      </c>
      <c r="E422" t="n">
        <v>0.07624203415438446</v>
      </c>
      <c r="F422" t="n">
        <v>0.07624208587767674</v>
      </c>
      <c r="G422" t="n">
        <v>0.07624539286998071</v>
      </c>
      <c r="H422" t="n">
        <v>0.07644037394901211</v>
      </c>
      <c r="I422" t="n">
        <v>0.0879977992230503</v>
      </c>
      <c r="J422" t="n">
        <v>0.1566322051629786</v>
      </c>
      <c r="K422" t="n">
        <v>0.1566354493331455</v>
      </c>
      <c r="L422" t="n">
        <v>0.1566354493331455</v>
      </c>
    </row>
    <row r="423">
      <c r="A423" t="n">
        <v>40.45645645645646</v>
      </c>
      <c r="B423" t="n">
        <v>0.107876345422521</v>
      </c>
      <c r="C423" t="n">
        <v>0.07624203415021842</v>
      </c>
      <c r="D423" t="n">
        <v>0.1566354493331455</v>
      </c>
      <c r="E423" t="n">
        <v>0.07624203415021842</v>
      </c>
      <c r="F423" t="n">
        <v>0.07624208559357212</v>
      </c>
      <c r="G423" t="n">
        <v>0.07624537468803082</v>
      </c>
      <c r="H423" t="n">
        <v>0.07643930180116607</v>
      </c>
      <c r="I423" t="n">
        <v>0.08793904592301344</v>
      </c>
      <c r="J423" t="n">
        <v>0.1566320225578762</v>
      </c>
      <c r="K423" t="n">
        <v>0.1566354493331455</v>
      </c>
      <c r="L423" t="n">
        <v>0.1566354493331455</v>
      </c>
    </row>
    <row r="424">
      <c r="A424" t="n">
        <v>40.55255255255256</v>
      </c>
      <c r="B424" t="n">
        <v>0.1078688744302953</v>
      </c>
      <c r="C424" t="n">
        <v>0.0762420341460745</v>
      </c>
      <c r="D424" t="n">
        <v>0.1566354493331455</v>
      </c>
      <c r="E424" t="n">
        <v>0.0762420341460745</v>
      </c>
      <c r="F424" t="n">
        <v>0.07624208531097584</v>
      </c>
      <c r="G424" t="n">
        <v>0.07624535660260691</v>
      </c>
      <c r="H424" t="n">
        <v>0.07643823533125664</v>
      </c>
      <c r="I424" t="n">
        <v>0.08788055465852343</v>
      </c>
      <c r="J424" t="n">
        <v>0.1566318307266339</v>
      </c>
      <c r="K424" t="n">
        <v>0.1566354493331455</v>
      </c>
      <c r="L424" t="n">
        <v>0.1566354493331455</v>
      </c>
    </row>
    <row r="425">
      <c r="A425" t="n">
        <v>40.64864864864865</v>
      </c>
      <c r="B425" t="n">
        <v>0.1078614356012901</v>
      </c>
      <c r="C425" t="n">
        <v>0.07624203414195256</v>
      </c>
      <c r="D425" t="n">
        <v>0.1566354493331455</v>
      </c>
      <c r="E425" t="n">
        <v>0.07624203414195256</v>
      </c>
      <c r="F425" t="n">
        <v>0.0762420850298802</v>
      </c>
      <c r="G425" t="n">
        <v>0.07624533861321574</v>
      </c>
      <c r="H425" t="n">
        <v>0.07643717451041993</v>
      </c>
      <c r="I425" t="n">
        <v>0.08782232458681861</v>
      </c>
      <c r="J425" t="n">
        <v>0.1566316292617424</v>
      </c>
      <c r="K425" t="n">
        <v>0.1566354493331455</v>
      </c>
      <c r="L425" t="n">
        <v>0.1566354493331455</v>
      </c>
    </row>
    <row r="426">
      <c r="A426" t="n">
        <v>40.74474474474474</v>
      </c>
      <c r="B426" t="n">
        <v>0.107854028773581</v>
      </c>
      <c r="C426" t="n">
        <v>0.07624203413785254</v>
      </c>
      <c r="D426" t="n">
        <v>0.1566354493331455</v>
      </c>
      <c r="E426" t="n">
        <v>0.07624203413785254</v>
      </c>
      <c r="F426" t="n">
        <v>0.07624208475027751</v>
      </c>
      <c r="G426" t="n">
        <v>0.07624532071936635</v>
      </c>
      <c r="H426" t="n">
        <v>0.07643611930992512</v>
      </c>
      <c r="I426" t="n">
        <v>0.08776435486427565</v>
      </c>
      <c r="J426" t="n">
        <v>0.1566314177406601</v>
      </c>
      <c r="K426" t="n">
        <v>0.1566354493331455</v>
      </c>
      <c r="L426" t="n">
        <v>0.1566354493331455</v>
      </c>
    </row>
    <row r="427">
      <c r="A427" t="n">
        <v>40.84084084084084</v>
      </c>
      <c r="B427" t="n">
        <v>0.1078466537832278</v>
      </c>
      <c r="C427" t="n">
        <v>0.07624203413377428</v>
      </c>
      <c r="D427" t="n">
        <v>0.1566354493331455</v>
      </c>
      <c r="E427" t="n">
        <v>0.07624203413377428</v>
      </c>
      <c r="F427" t="n">
        <v>0.07624208447216016</v>
      </c>
      <c r="G427" t="n">
        <v>0.07624530292057009</v>
      </c>
      <c r="H427" t="n">
        <v>0.076435069701174</v>
      </c>
      <c r="I427" t="n">
        <v>0.08770664464645977</v>
      </c>
      <c r="J427" t="n">
        <v>0.156631195725393</v>
      </c>
      <c r="K427" t="n">
        <v>0.1566354493331455</v>
      </c>
      <c r="L427" t="n">
        <v>0.1566354493331455</v>
      </c>
    </row>
    <row r="428">
      <c r="A428" t="n">
        <v>40.93693693693694</v>
      </c>
      <c r="B428" t="n">
        <v>0.1078393104642267</v>
      </c>
      <c r="C428" t="n">
        <v>0.07624203412971771</v>
      </c>
      <c r="D428" t="n">
        <v>0.1566354493331455</v>
      </c>
      <c r="E428" t="n">
        <v>0.07624203412971771</v>
      </c>
      <c r="F428" t="n">
        <v>0.07624208419552052</v>
      </c>
      <c r="G428" t="n">
        <v>0.07624528521634059</v>
      </c>
      <c r="H428" t="n">
        <v>0.07643402565570054</v>
      </c>
      <c r="I428" t="n">
        <v>0.08764919308817451</v>
      </c>
      <c r="J428" t="n">
        <v>0.1566309627620688</v>
      </c>
      <c r="K428" t="n">
        <v>0.1566354493331455</v>
      </c>
      <c r="L428" t="n">
        <v>0.1566354493331455</v>
      </c>
    </row>
    <row r="429">
      <c r="A429" t="n">
        <v>41.03303303303304</v>
      </c>
      <c r="B429" t="n">
        <v>0.1078319986484629</v>
      </c>
      <c r="C429" t="n">
        <v>0.07624203412568269</v>
      </c>
      <c r="D429" t="n">
        <v>0.1566354493331455</v>
      </c>
      <c r="E429" t="n">
        <v>0.07624203412568269</v>
      </c>
      <c r="F429" t="n">
        <v>0.07624208392035105</v>
      </c>
      <c r="G429" t="n">
        <v>0.07624526760619374</v>
      </c>
      <c r="H429" t="n">
        <v>0.07643298714517044</v>
      </c>
      <c r="I429" t="n">
        <v>0.0875919993435107</v>
      </c>
      <c r="J429" t="n">
        <v>0.1566307183805039</v>
      </c>
      <c r="K429" t="n">
        <v>0.1566354493331455</v>
      </c>
      <c r="L429" t="n">
        <v>0.1566354493331455</v>
      </c>
    </row>
    <row r="430">
      <c r="A430" t="n">
        <v>41.12912912912913</v>
      </c>
      <c r="B430" t="n">
        <v>0.1078247181656616</v>
      </c>
      <c r="C430" t="n">
        <v>0.07624203412166911</v>
      </c>
      <c r="D430" t="n">
        <v>0.1566354493331455</v>
      </c>
      <c r="E430" t="n">
        <v>0.07624203412166911</v>
      </c>
      <c r="F430" t="n">
        <v>0.07624208364664421</v>
      </c>
      <c r="G430" t="n">
        <v>0.07624525008964775</v>
      </c>
      <c r="H430" t="n">
        <v>0.07643195414138072</v>
      </c>
      <c r="I430" t="n">
        <v>0.08753506256589511</v>
      </c>
      <c r="J430" t="n">
        <v>0.1566304620937654</v>
      </c>
      <c r="K430" t="n">
        <v>0.1566354493331455</v>
      </c>
      <c r="L430" t="n">
        <v>0.1566354493331455</v>
      </c>
    </row>
    <row r="431">
      <c r="A431" t="n">
        <v>41.22522522522522</v>
      </c>
      <c r="B431" t="n">
        <v>0.1078174688433383</v>
      </c>
      <c r="C431" t="n">
        <v>0.07624203411767687</v>
      </c>
      <c r="D431" t="n">
        <v>0.1566354493331455</v>
      </c>
      <c r="E431" t="n">
        <v>0.07624203411767687</v>
      </c>
      <c r="F431" t="n">
        <v>0.07624208337439251</v>
      </c>
      <c r="G431" t="n">
        <v>0.07624523266622303</v>
      </c>
      <c r="H431" t="n">
        <v>0.07643092661625925</v>
      </c>
      <c r="I431" t="n">
        <v>0.08747838190813838</v>
      </c>
      <c r="J431" t="n">
        <v>0.1566301933977258</v>
      </c>
      <c r="K431" t="n">
        <v>0.1566354493331455</v>
      </c>
      <c r="L431" t="n">
        <v>0.1566354493331455</v>
      </c>
    </row>
    <row r="432">
      <c r="A432" t="n">
        <v>41.32132132132132</v>
      </c>
      <c r="B432" t="n">
        <v>0.1078102505067485</v>
      </c>
      <c r="C432" t="n">
        <v>0.07624203411370586</v>
      </c>
      <c r="D432" t="n">
        <v>0.1566354493331455</v>
      </c>
      <c r="E432" t="n">
        <v>0.07624203411370586</v>
      </c>
      <c r="F432" t="n">
        <v>0.07624208310358847</v>
      </c>
      <c r="G432" t="n">
        <v>0.07624521533544229</v>
      </c>
      <c r="H432" t="n">
        <v>0.07642990454186427</v>
      </c>
      <c r="I432" t="n">
        <v>0.08742195652248239</v>
      </c>
      <c r="J432" t="n">
        <v>0.1566299117706135</v>
      </c>
      <c r="K432" t="n">
        <v>0.1566354493331455</v>
      </c>
      <c r="L432" t="n">
        <v>0.1566354493331455</v>
      </c>
    </row>
    <row r="433">
      <c r="A433" t="n">
        <v>41.41741741741742</v>
      </c>
      <c r="B433" t="n">
        <v>0.1078030629788362</v>
      </c>
      <c r="C433" t="n">
        <v>0.07624203410975597</v>
      </c>
      <c r="D433" t="n">
        <v>0.1566354493331455</v>
      </c>
      <c r="E433" t="n">
        <v>0.07624203410975597</v>
      </c>
      <c r="F433" t="n">
        <v>0.07624208283422469</v>
      </c>
      <c r="G433" t="n">
        <v>0.07624519809683046</v>
      </c>
      <c r="H433" t="n">
        <v>0.07642888789038406</v>
      </c>
      <c r="I433" t="n">
        <v>0.08736578556064717</v>
      </c>
      <c r="J433" t="n">
        <v>0.156629616672556</v>
      </c>
      <c r="K433" t="n">
        <v>0.1566354493331455</v>
      </c>
      <c r="L433" t="n">
        <v>0.1566354493331455</v>
      </c>
    </row>
    <row r="434">
      <c r="A434" t="n">
        <v>41.51351351351352</v>
      </c>
      <c r="B434" t="n">
        <v>0.1077959060801824</v>
      </c>
      <c r="C434" t="n">
        <v>0.0762420341058271</v>
      </c>
      <c r="D434" t="n">
        <v>0.1566354493331455</v>
      </c>
      <c r="E434" t="n">
        <v>0.0762420341058271</v>
      </c>
      <c r="F434" t="n">
        <v>0.07624208256629378</v>
      </c>
      <c r="G434" t="n">
        <v>0.07624518094991473</v>
      </c>
      <c r="H434" t="n">
        <v>0.07642787663413636</v>
      </c>
      <c r="I434" t="n">
        <v>0.08730986817387712</v>
      </c>
      <c r="J434" t="n">
        <v>0.1566293075451189</v>
      </c>
      <c r="K434" t="n">
        <v>0.1566354493331455</v>
      </c>
      <c r="L434" t="n">
        <v>0.1566354493331455</v>
      </c>
    </row>
    <row r="435">
      <c r="A435" t="n">
        <v>41.60960960960961</v>
      </c>
      <c r="B435" t="n">
        <v>0.107788779628952</v>
      </c>
      <c r="C435" t="n">
        <v>0.07624203410191913</v>
      </c>
      <c r="D435" t="n">
        <v>0.1566354493331455</v>
      </c>
      <c r="E435" t="n">
        <v>0.07624203410191913</v>
      </c>
      <c r="F435" t="n">
        <v>0.07624208229978838</v>
      </c>
      <c r="G435" t="n">
        <v>0.07624516389422449</v>
      </c>
      <c r="H435" t="n">
        <v>0.07642687074556806</v>
      </c>
      <c r="I435" t="n">
        <v>0.08725420351298681</v>
      </c>
      <c r="J435" t="n">
        <v>0.1566289838108385</v>
      </c>
      <c r="K435" t="n">
        <v>0.1566354493331455</v>
      </c>
      <c r="L435" t="n">
        <v>0.1566354493331455</v>
      </c>
    </row>
    <row r="436">
      <c r="A436" t="n">
        <v>41.7057057057057</v>
      </c>
      <c r="B436" t="n">
        <v>0.1077816834408407</v>
      </c>
      <c r="C436" t="n">
        <v>0.07624203409803194</v>
      </c>
      <c r="D436" t="n">
        <v>0.1566354493331455</v>
      </c>
      <c r="E436" t="n">
        <v>0.07624203409803194</v>
      </c>
      <c r="F436" t="n">
        <v>0.07624208203470116</v>
      </c>
      <c r="G436" t="n">
        <v>0.07624514692929139</v>
      </c>
      <c r="H436" t="n">
        <v>0.07642587019725461</v>
      </c>
      <c r="I436" t="n">
        <v>0.08719879072840611</v>
      </c>
      <c r="J436" t="n">
        <v>0.1566286448727497</v>
      </c>
      <c r="K436" t="n">
        <v>0.1566354493331455</v>
      </c>
      <c r="L436" t="n">
        <v>0.1566354493331455</v>
      </c>
    </row>
    <row r="437">
      <c r="A437" t="n">
        <v>41.8018018018018</v>
      </c>
      <c r="B437" t="n">
        <v>0.1077746173290206</v>
      </c>
      <c r="C437" t="n">
        <v>0.07624203409416544</v>
      </c>
      <c r="D437" t="n">
        <v>0.1566354493331455</v>
      </c>
      <c r="E437" t="n">
        <v>0.07624203409416544</v>
      </c>
      <c r="F437" t="n">
        <v>0.07624208177102486</v>
      </c>
      <c r="G437" t="n">
        <v>0.07624513005464928</v>
      </c>
      <c r="H437" t="n">
        <v>0.07642487496189967</v>
      </c>
      <c r="I437" t="n">
        <v>0.08714362897022494</v>
      </c>
      <c r="J437" t="n">
        <v>0.1566282901139093</v>
      </c>
      <c r="K437" t="n">
        <v>0.1566354493331455</v>
      </c>
      <c r="L437" t="n">
        <v>0.1566354493331455</v>
      </c>
    </row>
    <row r="438">
      <c r="A438" t="n">
        <v>41.8978978978979</v>
      </c>
      <c r="B438" t="n">
        <v>0.1077675811040853</v>
      </c>
      <c r="C438" t="n">
        <v>0.07624203409031954</v>
      </c>
      <c r="D438" t="n">
        <v>0.1566354493331455</v>
      </c>
      <c r="E438" t="n">
        <v>0.07624203409031954</v>
      </c>
      <c r="F438" t="n">
        <v>0.07624208150875221</v>
      </c>
      <c r="G438" t="n">
        <v>0.07624511326983419</v>
      </c>
      <c r="H438" t="n">
        <v>0.07642388501233467</v>
      </c>
      <c r="I438" t="n">
        <v>0.08708871738823724</v>
      </c>
      <c r="J438" t="n">
        <v>0.1566279188969134</v>
      </c>
      <c r="K438" t="n">
        <v>0.1566354493331455</v>
      </c>
      <c r="L438" t="n">
        <v>0.1566354493331455</v>
      </c>
    </row>
    <row r="439">
      <c r="A439" t="n">
        <v>41.993993993994</v>
      </c>
      <c r="B439" t="n">
        <v>0.1077605745739949</v>
      </c>
      <c r="C439" t="n">
        <v>0.0762420340864941</v>
      </c>
      <c r="D439" t="n">
        <v>0.1566354493331455</v>
      </c>
      <c r="E439" t="n">
        <v>0.0762420340864941</v>
      </c>
      <c r="F439" t="n">
        <v>0.07624208124787599</v>
      </c>
      <c r="G439" t="n">
        <v>0.07624509657438437</v>
      </c>
      <c r="H439" t="n">
        <v>0.07642290032151827</v>
      </c>
      <c r="I439" t="n">
        <v>0.0870340551319847</v>
      </c>
      <c r="J439" t="n">
        <v>0.1566275305634109</v>
      </c>
      <c r="K439" t="n">
        <v>0.1566354493331455</v>
      </c>
      <c r="L439" t="n">
        <v>0.1566354493331455</v>
      </c>
    </row>
    <row r="440">
      <c r="A440" t="n">
        <v>42.09009009009009</v>
      </c>
      <c r="B440" t="n">
        <v>0.1077535975440197</v>
      </c>
      <c r="C440" t="n">
        <v>0.07624203408268905</v>
      </c>
      <c r="D440" t="n">
        <v>0.1566354493331455</v>
      </c>
      <c r="E440" t="n">
        <v>0.07624203408268905</v>
      </c>
      <c r="F440" t="n">
        <v>0.07624208098838904</v>
      </c>
      <c r="G440" t="n">
        <v>0.07624507996784029</v>
      </c>
      <c r="H440" t="n">
        <v>0.07642192086253602</v>
      </c>
      <c r="I440" t="n">
        <v>0.08697964135079962</v>
      </c>
      <c r="J440" t="n">
        <v>0.1566271244336128</v>
      </c>
      <c r="K440" t="n">
        <v>0.1566354493331455</v>
      </c>
      <c r="L440" t="n">
        <v>0.1566354493331455</v>
      </c>
    </row>
    <row r="441">
      <c r="A441" t="n">
        <v>42.18618618618618</v>
      </c>
      <c r="B441" t="n">
        <v>0.1077466498166835</v>
      </c>
      <c r="C441" t="n">
        <v>0.07624203407890426</v>
      </c>
      <c r="D441" t="n">
        <v>0.1566354493331455</v>
      </c>
      <c r="E441" t="n">
        <v>0.07624203407890426</v>
      </c>
      <c r="F441" t="n">
        <v>0.0762420807302842</v>
      </c>
      <c r="G441" t="n">
        <v>0.07624506344974455</v>
      </c>
      <c r="H441" t="n">
        <v>0.07642094660859983</v>
      </c>
      <c r="I441" t="n">
        <v>0.08692547519384765</v>
      </c>
      <c r="J441" t="n">
        <v>0.1566266998057964</v>
      </c>
      <c r="K441" t="n">
        <v>0.1566354493331455</v>
      </c>
      <c r="L441" t="n">
        <v>0.1566354493331455</v>
      </c>
    </row>
    <row r="442">
      <c r="A442" t="n">
        <v>42.28228228228228</v>
      </c>
      <c r="B442" t="n">
        <v>0.1077397311917063</v>
      </c>
      <c r="C442" t="n">
        <v>0.07624203407513963</v>
      </c>
      <c r="D442" t="n">
        <v>0.1566354493331455</v>
      </c>
      <c r="E442" t="n">
        <v>0.07624203407513963</v>
      </c>
      <c r="F442" t="n">
        <v>0.07624208047355434</v>
      </c>
      <c r="G442" t="n">
        <v>0.07624504701964194</v>
      </c>
      <c r="H442" t="n">
        <v>0.07641997753304754</v>
      </c>
      <c r="I442" t="n">
        <v>0.0868715558101696</v>
      </c>
      <c r="J442" t="n">
        <v>0.1566262559558063</v>
      </c>
      <c r="K442" t="n">
        <v>0.1566354493331455</v>
      </c>
      <c r="L442" t="n">
        <v>0.1566354493331455</v>
      </c>
    </row>
    <row r="443">
      <c r="A443" t="n">
        <v>42.37837837837838</v>
      </c>
      <c r="B443" t="n">
        <v>0.1077328414659468</v>
      </c>
      <c r="C443" t="n">
        <v>0.07624203407139507</v>
      </c>
      <c r="D443" t="n">
        <v>0.1566354493331455</v>
      </c>
      <c r="E443" t="n">
        <v>0.07624203407139507</v>
      </c>
      <c r="F443" t="n">
        <v>0.0762420802181924</v>
      </c>
      <c r="G443" t="n">
        <v>0.07624503067707944</v>
      </c>
      <c r="H443" t="n">
        <v>0.07641901360934249</v>
      </c>
      <c r="I443" t="n">
        <v>0.08681788234872299</v>
      </c>
      <c r="J443" t="n">
        <v>0.1566257921365513</v>
      </c>
      <c r="K443" t="n">
        <v>0.1566354493331455</v>
      </c>
      <c r="L443" t="n">
        <v>0.1566354493331455</v>
      </c>
    </row>
    <row r="444">
      <c r="A444" t="n">
        <v>42.47447447447448</v>
      </c>
      <c r="B444" t="n">
        <v>0.1077259804333441</v>
      </c>
      <c r="C444" t="n">
        <v>0.07624203406767045</v>
      </c>
      <c r="D444" t="n">
        <v>0.1566354493331455</v>
      </c>
      <c r="E444" t="n">
        <v>0.07624203406767045</v>
      </c>
      <c r="F444" t="n">
        <v>0.07624207996419133</v>
      </c>
      <c r="G444" t="n">
        <v>0.07624501442160615</v>
      </c>
      <c r="H444" t="n">
        <v>0.07641805481107306</v>
      </c>
      <c r="I444" t="n">
        <v>0.08676445395842305</v>
      </c>
      <c r="J444" t="n">
        <v>0.1566253075774979</v>
      </c>
      <c r="K444" t="n">
        <v>0.1566354493331455</v>
      </c>
      <c r="L444" t="n">
        <v>0.1566354493331455</v>
      </c>
    </row>
    <row r="445">
      <c r="A445" t="n">
        <v>42.57057057057057</v>
      </c>
      <c r="B445" t="n">
        <v>0.1077191478848587</v>
      </c>
      <c r="C445" t="n">
        <v>0.07624203406396569</v>
      </c>
      <c r="D445" t="n">
        <v>0.1566354493331455</v>
      </c>
      <c r="E445" t="n">
        <v>0.07624203406396569</v>
      </c>
      <c r="F445" t="n">
        <v>0.07624207971154412</v>
      </c>
      <c r="G445" t="n">
        <v>0.07624499825277335</v>
      </c>
      <c r="H445" t="n">
        <v>0.0764171011119522</v>
      </c>
      <c r="I445" t="n">
        <v>0.08671126978818308</v>
      </c>
      <c r="J445" t="n">
        <v>0.1566248014841604</v>
      </c>
      <c r="K445" t="n">
        <v>0.1566354493331455</v>
      </c>
      <c r="L445" t="n">
        <v>0.1566354493331455</v>
      </c>
    </row>
    <row r="446">
      <c r="A446" t="n">
        <v>42.66666666666666</v>
      </c>
      <c r="B446" t="n">
        <v>0.1077123436084136</v>
      </c>
      <c r="C446" t="n">
        <v>0.07624203406028068</v>
      </c>
      <c r="D446" t="n">
        <v>0.1566354493331455</v>
      </c>
      <c r="E446" t="n">
        <v>0.07624203406028068</v>
      </c>
      <c r="F446" t="n">
        <v>0.07624207946024379</v>
      </c>
      <c r="G446" t="n">
        <v>0.07624498217013445</v>
      </c>
      <c r="H446" t="n">
        <v>0.076416152485817</v>
      </c>
      <c r="I446" t="n">
        <v>0.08665832898695441</v>
      </c>
      <c r="J446" t="n">
        <v>0.1566242730375879</v>
      </c>
      <c r="K446" t="n">
        <v>0.1566354493331455</v>
      </c>
      <c r="L446" t="n">
        <v>0.1566354493331455</v>
      </c>
    </row>
    <row r="447">
      <c r="A447" t="n">
        <v>42.76276276276276</v>
      </c>
      <c r="B447" t="n">
        <v>0.1077055673888348</v>
      </c>
      <c r="C447" t="n">
        <v>0.07624203405661531</v>
      </c>
      <c r="D447" t="n">
        <v>0.1566354493331455</v>
      </c>
      <c r="E447" t="n">
        <v>0.07624203405661531</v>
      </c>
      <c r="F447" t="n">
        <v>0.07624207921028339</v>
      </c>
      <c r="G447" t="n">
        <v>0.076244966173245</v>
      </c>
      <c r="H447" t="n">
        <v>0.07641520890662822</v>
      </c>
      <c r="I447" t="n">
        <v>0.08660563070376594</v>
      </c>
      <c r="J447" t="n">
        <v>0.1566237213938493</v>
      </c>
      <c r="K447" t="n">
        <v>0.1566354493331455</v>
      </c>
      <c r="L447" t="n">
        <v>0.1566354493331455</v>
      </c>
    </row>
    <row r="448">
      <c r="A448" t="n">
        <v>42.85885885885886</v>
      </c>
      <c r="B448" t="n">
        <v>0.1076988190077908</v>
      </c>
      <c r="C448" t="n">
        <v>0.0762420340529695</v>
      </c>
      <c r="D448" t="n">
        <v>0.1566354493331455</v>
      </c>
      <c r="E448" t="n">
        <v>0.0762420340529695</v>
      </c>
      <c r="F448" t="n">
        <v>0.07624207896165602</v>
      </c>
      <c r="G448" t="n">
        <v>0.07624495026166266</v>
      </c>
      <c r="H448" t="n">
        <v>0.07641427034846981</v>
      </c>
      <c r="I448" t="n">
        <v>0.08655317408776297</v>
      </c>
      <c r="J448" t="n">
        <v>0.1566231456835147</v>
      </c>
      <c r="K448" t="n">
        <v>0.1566354493331455</v>
      </c>
      <c r="L448" t="n">
        <v>0.1566354493331455</v>
      </c>
    </row>
    <row r="449">
      <c r="A449" t="n">
        <v>42.95495495495496</v>
      </c>
      <c r="B449" t="n">
        <v>0.1076920982437332</v>
      </c>
      <c r="C449" t="n">
        <v>0.07624203404934313</v>
      </c>
      <c r="D449" t="n">
        <v>0.1566354493331455</v>
      </c>
      <c r="E449" t="n">
        <v>0.07624203404934313</v>
      </c>
      <c r="F449" t="n">
        <v>0.07624207871435477</v>
      </c>
      <c r="G449" t="n">
        <v>0.07624493443494723</v>
      </c>
      <c r="H449" t="n">
        <v>0.07641333678554858</v>
      </c>
      <c r="I449" t="n">
        <v>0.08650095828824564</v>
      </c>
      <c r="J449" t="n">
        <v>0.1566225450111354</v>
      </c>
      <c r="K449" t="n">
        <v>0.1566354493331455</v>
      </c>
      <c r="L449" t="n">
        <v>0.1566354493331455</v>
      </c>
    </row>
    <row r="450">
      <c r="A450" t="n">
        <v>43.05105105105105</v>
      </c>
      <c r="B450" t="n">
        <v>0.1076854048718354</v>
      </c>
      <c r="C450" t="n">
        <v>0.0762420340457361</v>
      </c>
      <c r="D450" t="n">
        <v>0.1566354493331455</v>
      </c>
      <c r="E450" t="n">
        <v>0.0762420340457361</v>
      </c>
      <c r="F450" t="n">
        <v>0.07624207846837283</v>
      </c>
      <c r="G450" t="n">
        <v>0.07624491869266058</v>
      </c>
      <c r="H450" t="n">
        <v>0.07641240819219357</v>
      </c>
      <c r="I450" t="n">
        <v>0.08644898245470697</v>
      </c>
      <c r="J450" t="n">
        <v>0.1566219184547221</v>
      </c>
      <c r="K450" t="n">
        <v>0.1566354493331455</v>
      </c>
      <c r="L450" t="n">
        <v>0.1566354493331455</v>
      </c>
    </row>
    <row r="451">
      <c r="A451" t="n">
        <v>43.14714714714714</v>
      </c>
      <c r="B451" t="n">
        <v>0.107678738663932</v>
      </c>
      <c r="C451" t="n">
        <v>0.07624203404214833</v>
      </c>
      <c r="D451" t="n">
        <v>0.1566354493331455</v>
      </c>
      <c r="E451" t="n">
        <v>0.07624203404214833</v>
      </c>
      <c r="F451" t="n">
        <v>0.07624207822370337</v>
      </c>
      <c r="G451" t="n">
        <v>0.07624490303436675</v>
      </c>
      <c r="H451" t="n">
        <v>0.07641148454285571</v>
      </c>
      <c r="I451" t="n">
        <v>0.08639724573687024</v>
      </c>
      <c r="J451" t="n">
        <v>0.1566212650652206</v>
      </c>
      <c r="K451" t="n">
        <v>0.1566354493331455</v>
      </c>
      <c r="L451" t="n">
        <v>0.1566354493331455</v>
      </c>
    </row>
    <row r="452">
      <c r="A452" t="n">
        <v>43.24324324324324</v>
      </c>
      <c r="B452" t="n">
        <v>0.1076720993884579</v>
      </c>
      <c r="C452" t="n">
        <v>0.0762420340385797</v>
      </c>
      <c r="D452" t="n">
        <v>0.1566354493331455</v>
      </c>
      <c r="E452" t="n">
        <v>0.0762420340385797</v>
      </c>
      <c r="F452" t="n">
        <v>0.07624207798033961</v>
      </c>
      <c r="G452" t="n">
        <v>0.07624488745963179</v>
      </c>
      <c r="H452" t="n">
        <v>0.07641056581210733</v>
      </c>
      <c r="I452" t="n">
        <v>0.08634574728472602</v>
      </c>
      <c r="J452" t="n">
        <v>0.1566205838659877</v>
      </c>
      <c r="K452" t="n">
        <v>0.1566354493331455</v>
      </c>
      <c r="L452" t="n">
        <v>0.1566354493331455</v>
      </c>
    </row>
    <row r="453">
      <c r="A453" t="n">
        <v>43.33933933933934</v>
      </c>
      <c r="B453" t="n">
        <v>0.1076654868103869</v>
      </c>
      <c r="C453" t="n">
        <v>0.0762420340350301</v>
      </c>
      <c r="D453" t="n">
        <v>0.1566354493331455</v>
      </c>
      <c r="E453" t="n">
        <v>0.0762420340350301</v>
      </c>
      <c r="F453" t="n">
        <v>0.07624207773827481</v>
      </c>
      <c r="G453" t="n">
        <v>0.0762448719680239</v>
      </c>
      <c r="H453" t="n">
        <v>0.07640965197464175</v>
      </c>
      <c r="I453" t="n">
        <v>0.08629448624856863</v>
      </c>
      <c r="J453" t="n">
        <v>0.1566198738522649</v>
      </c>
      <c r="K453" t="n">
        <v>0.1566354493331455</v>
      </c>
      <c r="L453" t="n">
        <v>0.1566354493331455</v>
      </c>
    </row>
    <row r="454">
      <c r="A454" t="n">
        <v>43.43543543543544</v>
      </c>
      <c r="B454" t="n">
        <v>0.1076589006911703</v>
      </c>
      <c r="C454" t="n">
        <v>0.07624203403149948</v>
      </c>
      <c r="D454" t="n">
        <v>0.1566354493331455</v>
      </c>
      <c r="E454" t="n">
        <v>0.07624203403149948</v>
      </c>
      <c r="F454" t="n">
        <v>0.07624207749750223</v>
      </c>
      <c r="G454" t="n">
        <v>0.07624485655911332</v>
      </c>
      <c r="H454" t="n">
        <v>0.07640874300527274</v>
      </c>
      <c r="I454" t="n">
        <v>0.08624346177903221</v>
      </c>
      <c r="J454" t="n">
        <v>0.1566191339906517</v>
      </c>
      <c r="K454" t="n">
        <v>0.1566354493331455</v>
      </c>
      <c r="L454" t="n">
        <v>0.1566354493331455</v>
      </c>
    </row>
    <row r="455">
      <c r="A455" t="n">
        <v>43.53153153153153</v>
      </c>
      <c r="B455" t="n">
        <v>0.1076523407886757</v>
      </c>
      <c r="C455" t="n">
        <v>0.0762420340279877</v>
      </c>
      <c r="D455" t="n">
        <v>0.1566354493331455</v>
      </c>
      <c r="E455" t="n">
        <v>0.0762420340279877</v>
      </c>
      <c r="F455" t="n">
        <v>0.07624207725801521</v>
      </c>
      <c r="G455" t="n">
        <v>0.07624484123247241</v>
      </c>
      <c r="H455" t="n">
        <v>0.07640783887893417</v>
      </c>
      <c r="I455" t="n">
        <v>0.08619267302712622</v>
      </c>
      <c r="J455" t="n">
        <v>0.1566183632185794</v>
      </c>
      <c r="K455" t="n">
        <v>0.1566354493331455</v>
      </c>
      <c r="L455" t="n">
        <v>0.1566354493331455</v>
      </c>
    </row>
    <row r="456">
      <c r="A456" t="n">
        <v>43.62762762762762</v>
      </c>
      <c r="B456" t="n">
        <v>0.1076458068571252</v>
      </c>
      <c r="C456" t="n">
        <v>0.07624203402449466</v>
      </c>
      <c r="D456" t="n">
        <v>0.1566354493331455</v>
      </c>
      <c r="E456" t="n">
        <v>0.07624203402449466</v>
      </c>
      <c r="F456" t="n">
        <v>0.07624207701980709</v>
      </c>
      <c r="G456" t="n">
        <v>0.0762448259876755</v>
      </c>
      <c r="H456" t="n">
        <v>0.07640693957067944</v>
      </c>
      <c r="I456" t="n">
        <v>0.08614211914427053</v>
      </c>
      <c r="J456" t="n">
        <v>0.1566175604437838</v>
      </c>
      <c r="K456" t="n">
        <v>0.1566354493331455</v>
      </c>
      <c r="L456" t="n">
        <v>0.1566354493331455</v>
      </c>
    </row>
    <row r="457">
      <c r="A457" t="n">
        <v>43.72372372372372</v>
      </c>
      <c r="B457" t="n">
        <v>0.107639298647034</v>
      </c>
      <c r="C457" t="n">
        <v>0.0762420340210203</v>
      </c>
      <c r="D457" t="n">
        <v>0.1566354493331455</v>
      </c>
      <c r="E457" t="n">
        <v>0.0762420340210203</v>
      </c>
      <c r="F457" t="n">
        <v>0.07624207678287126</v>
      </c>
      <c r="G457" t="n">
        <v>0.07624481082429904</v>
      </c>
      <c r="H457" t="n">
        <v>0.07640604505568113</v>
      </c>
      <c r="I457" t="n">
        <v>0.08609179928233009</v>
      </c>
      <c r="J457" t="n">
        <v>0.1566167245437794</v>
      </c>
      <c r="K457" t="n">
        <v>0.1566354493331455</v>
      </c>
      <c r="L457" t="n">
        <v>0.1566354493331455</v>
      </c>
    </row>
    <row r="458">
      <c r="A458" t="n">
        <v>43.81981981981982</v>
      </c>
      <c r="B458" t="n">
        <v>0.1076328159051489</v>
      </c>
      <c r="C458" t="n">
        <v>0.07624203401756448</v>
      </c>
      <c r="D458" t="n">
        <v>0.1566354493331455</v>
      </c>
      <c r="E458" t="n">
        <v>0.07624203401756448</v>
      </c>
      <c r="F458" t="n">
        <v>0.07624207654720111</v>
      </c>
      <c r="G458" t="n">
        <v>0.07624479574192154</v>
      </c>
      <c r="H458" t="n">
        <v>0.0764051553092305</v>
      </c>
      <c r="I458" t="n">
        <v>0.086041712593649</v>
      </c>
      <c r="J458" t="n">
        <v>0.1566158543653334</v>
      </c>
      <c r="K458" t="n">
        <v>0.1566354493331455</v>
      </c>
      <c r="L458" t="n">
        <v>0.1566354493331455</v>
      </c>
    </row>
    <row r="459">
      <c r="A459" t="n">
        <v>43.91591591591592</v>
      </c>
      <c r="B459" t="n">
        <v>0.1076263583743868</v>
      </c>
      <c r="C459" t="n">
        <v>0.07624203401412713</v>
      </c>
      <c r="D459" t="n">
        <v>0.1566354493331455</v>
      </c>
      <c r="E459" t="n">
        <v>0.07624203401412713</v>
      </c>
      <c r="F459" t="n">
        <v>0.07624207631279011</v>
      </c>
      <c r="G459" t="n">
        <v>0.0762447807401235</v>
      </c>
      <c r="H459" t="n">
        <v>0.07640427030673702</v>
      </c>
      <c r="I459" t="n">
        <v>0.08599185823108429</v>
      </c>
      <c r="J459" t="n">
        <v>0.1566149487239416</v>
      </c>
      <c r="K459" t="n">
        <v>0.1566354493331455</v>
      </c>
      <c r="L459" t="n">
        <v>0.1566354493331455</v>
      </c>
    </row>
    <row r="460">
      <c r="A460" t="n">
        <v>44.01201201201201</v>
      </c>
      <c r="B460" t="n">
        <v>0.1076199257937738</v>
      </c>
      <c r="C460" t="n">
        <v>0.07624203401070814</v>
      </c>
      <c r="D460" t="n">
        <v>0.1566354493331455</v>
      </c>
      <c r="E460" t="n">
        <v>0.07624203401070814</v>
      </c>
      <c r="F460" t="n">
        <v>0.07624207607963172</v>
      </c>
      <c r="G460" t="n">
        <v>0.07624476581848745</v>
      </c>
      <c r="H460" t="n">
        <v>0.07640339002372795</v>
      </c>
      <c r="I460" t="n">
        <v>0.08594223534803913</v>
      </c>
      <c r="J460" t="n">
        <v>0.1566140064033053</v>
      </c>
      <c r="K460" t="n">
        <v>0.1566354493331455</v>
      </c>
      <c r="L460" t="n">
        <v>0.1566354493331455</v>
      </c>
    </row>
    <row r="461">
      <c r="A461" t="n">
        <v>44.10810810810811</v>
      </c>
      <c r="B461" t="n">
        <v>0.1076135178983836</v>
      </c>
      <c r="C461" t="n">
        <v>0.07624203400730743</v>
      </c>
      <c r="D461" t="n">
        <v>0.1566354493331455</v>
      </c>
      <c r="E461" t="n">
        <v>0.07624203400730743</v>
      </c>
      <c r="F461" t="n">
        <v>0.07624207584771947</v>
      </c>
      <c r="G461" t="n">
        <v>0.07624475097659798</v>
      </c>
      <c r="H461" t="n">
        <v>0.07640251443584786</v>
      </c>
      <c r="I461" t="n">
        <v>0.0858928430984956</v>
      </c>
      <c r="J461" t="n">
        <v>0.1566130261548099</v>
      </c>
      <c r="K461" t="n">
        <v>0.1566354493331455</v>
      </c>
      <c r="L461" t="n">
        <v>0.1566354493331455</v>
      </c>
    </row>
    <row r="462">
      <c r="A462" t="n">
        <v>44.2042042042042</v>
      </c>
      <c r="B462" t="n">
        <v>0.107607134419277</v>
      </c>
      <c r="C462" t="n">
        <v>0.0762420340039249</v>
      </c>
      <c r="D462" t="n">
        <v>0.1566354493331455</v>
      </c>
      <c r="E462" t="n">
        <v>0.0762420340039249</v>
      </c>
      <c r="F462" t="n">
        <v>0.07624207561704686</v>
      </c>
      <c r="G462" t="n">
        <v>0.07624473621404167</v>
      </c>
      <c r="H462" t="n">
        <v>0.07640164351885821</v>
      </c>
      <c r="I462" t="n">
        <v>0.08584368063704702</v>
      </c>
      <c r="J462" t="n">
        <v>0.1566120066970067</v>
      </c>
      <c r="K462" t="n">
        <v>0.1566354493331455</v>
      </c>
      <c r="L462" t="n">
        <v>0.1566354493331455</v>
      </c>
    </row>
    <row r="463">
      <c r="A463" t="n">
        <v>44.3003003003003</v>
      </c>
      <c r="B463" t="n">
        <v>0.1076007750834411</v>
      </c>
      <c r="C463" t="n">
        <v>0.07624203400056045</v>
      </c>
      <c r="D463" t="n">
        <v>0.1566354493331455</v>
      </c>
      <c r="E463" t="n">
        <v>0.07624203400056045</v>
      </c>
      <c r="F463" t="n">
        <v>0.07624207538760749</v>
      </c>
      <c r="G463" t="n">
        <v>0.07624472153040708</v>
      </c>
      <c r="H463" t="n">
        <v>0.07640077724863682</v>
      </c>
      <c r="I463" t="n">
        <v>0.08579474711892997</v>
      </c>
      <c r="J463" t="n">
        <v>0.1566109467150961</v>
      </c>
      <c r="K463" t="n">
        <v>0.1566354493331455</v>
      </c>
      <c r="L463" t="n">
        <v>0.1566354493331455</v>
      </c>
    </row>
    <row r="464">
      <c r="A464" t="n">
        <v>44.3963963963964</v>
      </c>
      <c r="B464" t="n">
        <v>0.1075944396137291</v>
      </c>
      <c r="C464" t="n">
        <v>0.07624203399721401</v>
      </c>
      <c r="D464" t="n">
        <v>0.1566354493331455</v>
      </c>
      <c r="E464" t="n">
        <v>0.07624203399721401</v>
      </c>
      <c r="F464" t="n">
        <v>0.07624207515939498</v>
      </c>
      <c r="G464" t="n">
        <v>0.0762447069252848</v>
      </c>
      <c r="H464" t="n">
        <v>0.07639991560117754</v>
      </c>
      <c r="I464" t="n">
        <v>0.08574604170005562</v>
      </c>
      <c r="J464" t="n">
        <v>0.1566098448604146</v>
      </c>
      <c r="K464" t="n">
        <v>0.1566354493331455</v>
      </c>
      <c r="L464" t="n">
        <v>0.1566354493331455</v>
      </c>
    </row>
    <row r="465">
      <c r="A465" t="n">
        <v>44.4924924924925</v>
      </c>
      <c r="B465" t="n">
        <v>0.1075881277288003</v>
      </c>
      <c r="C465" t="n">
        <v>0.07624203399388545</v>
      </c>
      <c r="D465" t="n">
        <v>0.1566354493331455</v>
      </c>
      <c r="E465" t="n">
        <v>0.07624203399388545</v>
      </c>
      <c r="F465" t="n">
        <v>0.07624207493240291</v>
      </c>
      <c r="G465" t="n">
        <v>0.07624469239826742</v>
      </c>
      <c r="H465" t="n">
        <v>0.07639905855258969</v>
      </c>
      <c r="I465" t="n">
        <v>0.08569756353704086</v>
      </c>
      <c r="J465" t="n">
        <v>0.156608699749925</v>
      </c>
      <c r="K465" t="n">
        <v>0.1566354493331455</v>
      </c>
      <c r="L465" t="n">
        <v>0.1566354493331455</v>
      </c>
    </row>
    <row r="466">
      <c r="A466" t="n">
        <v>44.58858858858859</v>
      </c>
      <c r="B466" t="n">
        <v>0.1075818391430609</v>
      </c>
      <c r="C466" t="n">
        <v>0.07624203399057468</v>
      </c>
      <c r="D466" t="n">
        <v>0.1566354493331455</v>
      </c>
      <c r="E466" t="n">
        <v>0.07624203399057468</v>
      </c>
      <c r="F466" t="n">
        <v>0.076242074706625</v>
      </c>
      <c r="G466" t="n">
        <v>0.07624467794894947</v>
      </c>
      <c r="H466" t="n">
        <v>0.07639820607909763</v>
      </c>
      <c r="I466" t="n">
        <v>0.08564931178723886</v>
      </c>
      <c r="J466" t="n">
        <v>0.1566075099657103</v>
      </c>
      <c r="K466" t="n">
        <v>0.1566354493331455</v>
      </c>
      <c r="L466" t="n">
        <v>0.1566354493331455</v>
      </c>
    </row>
    <row r="467">
      <c r="A467" t="n">
        <v>44.68468468468468</v>
      </c>
      <c r="B467" t="n">
        <v>0.1075755735666046</v>
      </c>
      <c r="C467" t="n">
        <v>0.07624203398728165</v>
      </c>
      <c r="D467" t="n">
        <v>0.1566354493331455</v>
      </c>
      <c r="E467" t="n">
        <v>0.07624203398728165</v>
      </c>
      <c r="F467" t="n">
        <v>0.0762420744820549</v>
      </c>
      <c r="G467" t="n">
        <v>0.07624466357692747</v>
      </c>
      <c r="H467" t="n">
        <v>0.07639735815704037</v>
      </c>
      <c r="I467" t="n">
        <v>0.08560128560876917</v>
      </c>
      <c r="J467" t="n">
        <v>0.1566062740544721</v>
      </c>
      <c r="K467" t="n">
        <v>0.1566354493331455</v>
      </c>
      <c r="L467" t="n">
        <v>0.1566354493331455</v>
      </c>
    </row>
    <row r="468">
      <c r="A468" t="n">
        <v>44.78078078078078</v>
      </c>
      <c r="B468" t="n">
        <v>0.1075693307051544</v>
      </c>
      <c r="C468" t="n">
        <v>0.07624203398400621</v>
      </c>
      <c r="D468" t="n">
        <v>0.1566354493331455</v>
      </c>
      <c r="E468" t="n">
        <v>0.07624203398400621</v>
      </c>
      <c r="F468" t="n">
        <v>0.07624207425868636</v>
      </c>
      <c r="G468" t="n">
        <v>0.07624464928179991</v>
      </c>
      <c r="H468" t="n">
        <v>0.07639651476287102</v>
      </c>
      <c r="I468" t="n">
        <v>0.08555348416054764</v>
      </c>
      <c r="J468" t="n">
        <v>0.1566049905270331</v>
      </c>
      <c r="K468" t="n">
        <v>0.1566354493331455</v>
      </c>
      <c r="L468" t="n">
        <v>0.1566354493331455</v>
      </c>
    </row>
    <row r="469">
      <c r="A469" t="n">
        <v>44.87687687687688</v>
      </c>
      <c r="B469" t="n">
        <v>0.1075631102600047</v>
      </c>
      <c r="C469" t="n">
        <v>0.07624203398074832</v>
      </c>
      <c r="D469" t="n">
        <v>0.1566354493331455</v>
      </c>
      <c r="E469" t="n">
        <v>0.07624203398074832</v>
      </c>
      <c r="F469" t="n">
        <v>0.07624207403651312</v>
      </c>
      <c r="G469" t="n">
        <v>0.07624463506316725</v>
      </c>
      <c r="H469" t="n">
        <v>0.07639567587315642</v>
      </c>
      <c r="I469" t="n">
        <v>0.08550590660231558</v>
      </c>
      <c r="J469" t="n">
        <v>0.1566036578578457</v>
      </c>
      <c r="K469" t="n">
        <v>0.1566354493331455</v>
      </c>
      <c r="L469" t="n">
        <v>0.1566354493331455</v>
      </c>
    </row>
    <row r="470">
      <c r="A470" t="n">
        <v>44.97297297297298</v>
      </c>
      <c r="B470" t="n">
        <v>0.1075569119279637</v>
      </c>
      <c r="C470" t="n">
        <v>0.07624203397750785</v>
      </c>
      <c r="D470" t="n">
        <v>0.1566354493331455</v>
      </c>
      <c r="E470" t="n">
        <v>0.07624203397750785</v>
      </c>
      <c r="F470" t="n">
        <v>0.07624207381552899</v>
      </c>
      <c r="G470" t="n">
        <v>0.07624462092063186</v>
      </c>
      <c r="H470" t="n">
        <v>0.07639484146457665</v>
      </c>
      <c r="I470" t="n">
        <v>0.08545855209466877</v>
      </c>
      <c r="J470" t="n">
        <v>0.1566022744845044</v>
      </c>
      <c r="K470" t="n">
        <v>0.1566354493331455</v>
      </c>
      <c r="L470" t="n">
        <v>0.1566354493331455</v>
      </c>
    </row>
    <row r="471">
      <c r="A471" t="n">
        <v>45.06906906906907</v>
      </c>
      <c r="B471" t="n">
        <v>0.1075507354012972</v>
      </c>
      <c r="C471" t="n">
        <v>0.07624203397428474</v>
      </c>
      <c r="D471" t="n">
        <v>0.1566354493331455</v>
      </c>
      <c r="E471" t="n">
        <v>0.07624203397428474</v>
      </c>
      <c r="F471" t="n">
        <v>0.07624207359572777</v>
      </c>
      <c r="G471" t="n">
        <v>0.07624460685379808</v>
      </c>
      <c r="H471" t="n">
        <v>0.0763940115139246</v>
      </c>
      <c r="I471" t="n">
        <v>0.08541141979908588</v>
      </c>
      <c r="J471" t="n">
        <v>0.1566008388072658</v>
      </c>
      <c r="K471" t="n">
        <v>0.1566354493331455</v>
      </c>
      <c r="L471" t="n">
        <v>0.1566354493331455</v>
      </c>
    </row>
    <row r="472">
      <c r="A472" t="n">
        <v>45.16516516516516</v>
      </c>
      <c r="B472" t="n">
        <v>0.1075445803676726</v>
      </c>
      <c r="C472" t="n">
        <v>0.07624203397107887</v>
      </c>
      <c r="D472" t="n">
        <v>0.1566354493331455</v>
      </c>
      <c r="E472" t="n">
        <v>0.07624203397107887</v>
      </c>
      <c r="F472" t="n">
        <v>0.0762420733771033</v>
      </c>
      <c r="G472" t="n">
        <v>0.07624459286227217</v>
      </c>
      <c r="H472" t="n">
        <v>0.07639318599810545</v>
      </c>
      <c r="I472" t="n">
        <v>0.08536450887795666</v>
      </c>
      <c r="J472" t="n">
        <v>0.1565993491885738</v>
      </c>
      <c r="K472" t="n">
        <v>0.1566354493331455</v>
      </c>
      <c r="L472" t="n">
        <v>0.1566354493331455</v>
      </c>
    </row>
    <row r="473">
      <c r="A473" t="n">
        <v>45.26126126126126</v>
      </c>
      <c r="B473" t="n">
        <v>0.1075384465101039</v>
      </c>
      <c r="C473" t="n">
        <v>0.07624203396789019</v>
      </c>
      <c r="D473" t="n">
        <v>0.1566354493331455</v>
      </c>
      <c r="E473" t="n">
        <v>0.07624203396789019</v>
      </c>
      <c r="F473" t="n">
        <v>0.07624207315964947</v>
      </c>
      <c r="G473" t="n">
        <v>0.07624457894566231</v>
      </c>
      <c r="H473" t="n">
        <v>0.07639236489413635</v>
      </c>
      <c r="I473" t="n">
        <v>0.08531781849460951</v>
      </c>
      <c r="J473" t="n">
        <v>0.1565978039525921</v>
      </c>
      <c r="K473" t="n">
        <v>0.1566354493331455</v>
      </c>
      <c r="L473" t="n">
        <v>0.1566354493331455</v>
      </c>
    </row>
    <row r="474">
      <c r="A474" t="n">
        <v>45.35735735735736</v>
      </c>
      <c r="B474" t="n">
        <v>0.107532333506897</v>
      </c>
      <c r="C474" t="n">
        <v>0.07624203396471857</v>
      </c>
      <c r="D474" t="n">
        <v>0.1566354493331455</v>
      </c>
      <c r="E474" t="n">
        <v>0.07624203396471857</v>
      </c>
      <c r="F474" t="n">
        <v>0.07624207294336019</v>
      </c>
      <c r="G474" t="n">
        <v>0.07624456510357863</v>
      </c>
      <c r="H474" t="n">
        <v>0.07639154817914587</v>
      </c>
      <c r="I474" t="n">
        <v>0.08527134781333882</v>
      </c>
      <c r="J474" t="n">
        <v>0.156596201384743</v>
      </c>
      <c r="K474" t="n">
        <v>0.1566354493331455</v>
      </c>
      <c r="L474" t="n">
        <v>0.1566354493331455</v>
      </c>
    </row>
    <row r="475">
      <c r="A475" t="n">
        <v>45.45345345345346</v>
      </c>
      <c r="B475" t="n">
        <v>0.1075262410315972</v>
      </c>
      <c r="C475" t="n">
        <v>0.07624203396156394</v>
      </c>
      <c r="D475" t="n">
        <v>0.1566354493331455</v>
      </c>
      <c r="E475" t="n">
        <v>0.07624203396156394</v>
      </c>
      <c r="F475" t="n">
        <v>0.0762420727282294</v>
      </c>
      <c r="G475" t="n">
        <v>0.07624455133563314</v>
      </c>
      <c r="H475" t="n">
        <v>0.07639073583037355</v>
      </c>
      <c r="I475" t="n">
        <v>0.08522509599943186</v>
      </c>
      <c r="J475" t="n">
        <v>0.1565945397312553</v>
      </c>
      <c r="K475" t="n">
        <v>0.1566354493331455</v>
      </c>
      <c r="L475" t="n">
        <v>0.1566354493331455</v>
      </c>
    </row>
    <row r="476">
      <c r="A476" t="n">
        <v>45.54954954954955</v>
      </c>
      <c r="B476" t="n">
        <v>0.1075201687529364</v>
      </c>
      <c r="C476" t="n">
        <v>0.07624203395842621</v>
      </c>
      <c r="D476" t="n">
        <v>0.1566354493331455</v>
      </c>
      <c r="E476" t="n">
        <v>0.07624203395842621</v>
      </c>
      <c r="F476" t="n">
        <v>0.07624207251425105</v>
      </c>
      <c r="G476" t="n">
        <v>0.07624453764143975</v>
      </c>
      <c r="H476" t="n">
        <v>0.07638992782516953</v>
      </c>
      <c r="I476" t="n">
        <v>0.08517906221919522</v>
      </c>
      <c r="J476" t="n">
        <v>0.1565928171987184</v>
      </c>
      <c r="K476" t="n">
        <v>0.1566354493331455</v>
      </c>
      <c r="L476" t="n">
        <v>0.1566354493331455</v>
      </c>
    </row>
    <row r="477">
      <c r="A477" t="n">
        <v>45.64564564564564</v>
      </c>
      <c r="B477" t="n">
        <v>0.1075141163347814</v>
      </c>
      <c r="C477" t="n">
        <v>0.07624203395530529</v>
      </c>
      <c r="D477" t="n">
        <v>0.1566354493331455</v>
      </c>
      <c r="E477" t="n">
        <v>0.07624203395530529</v>
      </c>
      <c r="F477" t="n">
        <v>0.07624207230141913</v>
      </c>
      <c r="G477" t="n">
        <v>0.07624452402061425</v>
      </c>
      <c r="H477" t="n">
        <v>0.07638912414099401</v>
      </c>
      <c r="I477" t="n">
        <v>0.08513324563998093</v>
      </c>
      <c r="J477" t="n">
        <v>0.1565910319536465</v>
      </c>
      <c r="K477" t="n">
        <v>0.1566354493331455</v>
      </c>
      <c r="L477" t="n">
        <v>0.1566354493331455</v>
      </c>
    </row>
    <row r="478">
      <c r="A478" t="n">
        <v>45.74174174174174</v>
      </c>
      <c r="B478" t="n">
        <v>0.1075080834360842</v>
      </c>
      <c r="C478" t="n">
        <v>0.0762420339522011</v>
      </c>
      <c r="D478" t="n">
        <v>0.1566354493331455</v>
      </c>
      <c r="E478" t="n">
        <v>0.0762420339522011</v>
      </c>
      <c r="F478" t="n">
        <v>0.07624207208972771</v>
      </c>
      <c r="G478" t="n">
        <v>0.07624451047277438</v>
      </c>
      <c r="H478" t="n">
        <v>0.07638832475541686</v>
      </c>
      <c r="I478" t="n">
        <v>0.08508764543021212</v>
      </c>
      <c r="J478" t="n">
        <v>0.1565891821220504</v>
      </c>
      <c r="K478" t="n">
        <v>0.1566354493331455</v>
      </c>
      <c r="L478" t="n">
        <v>0.1566354493331455</v>
      </c>
    </row>
    <row r="479">
      <c r="A479" t="n">
        <v>45.83783783783784</v>
      </c>
      <c r="B479" t="n">
        <v>0.1075020697108325</v>
      </c>
      <c r="C479" t="n">
        <v>0.07624203394911354</v>
      </c>
      <c r="D479" t="n">
        <v>0.1566354493331455</v>
      </c>
      <c r="E479" t="n">
        <v>0.07624203394911354</v>
      </c>
      <c r="F479" t="n">
        <v>0.07624207187917079</v>
      </c>
      <c r="G479" t="n">
        <v>0.07624449699753967</v>
      </c>
      <c r="H479" t="n">
        <v>0.07638752964611717</v>
      </c>
      <c r="I479" t="n">
        <v>0.08504226075940841</v>
      </c>
      <c r="J479" t="n">
        <v>0.1565872657890193</v>
      </c>
      <c r="K479" t="n">
        <v>0.1566354493331455</v>
      </c>
      <c r="L479" t="n">
        <v>0.1566354493331455</v>
      </c>
    </row>
    <row r="480">
      <c r="A480" t="n">
        <v>45.93393393393394</v>
      </c>
      <c r="B480" t="n">
        <v>0.1074960748080017</v>
      </c>
      <c r="C480" t="n">
        <v>0.07624203394604252</v>
      </c>
      <c r="D480" t="n">
        <v>0.1566354493331455</v>
      </c>
      <c r="E480" t="n">
        <v>0.07624203394604252</v>
      </c>
      <c r="F480" t="n">
        <v>0.07624207166974249</v>
      </c>
      <c r="G480" t="n">
        <v>0.07624448359453158</v>
      </c>
      <c r="H480" t="n">
        <v>0.07638673879088279</v>
      </c>
      <c r="I480" t="n">
        <v>0.08499709079821083</v>
      </c>
      <c r="J480" t="n">
        <v>0.1565852809983121</v>
      </c>
      <c r="K480" t="n">
        <v>0.1566354493331455</v>
      </c>
      <c r="L480" t="n">
        <v>0.1566354493331455</v>
      </c>
    </row>
    <row r="481">
      <c r="A481" t="n">
        <v>46.03003003003003</v>
      </c>
      <c r="B481" t="n">
        <v>0.1074900983715081</v>
      </c>
      <c r="C481" t="n">
        <v>0.07624203394298798</v>
      </c>
      <c r="D481" t="n">
        <v>0.1566354493331455</v>
      </c>
      <c r="E481" t="n">
        <v>0.07624203394298798</v>
      </c>
      <c r="F481" t="n">
        <v>0.07624207146143691</v>
      </c>
      <c r="G481" t="n">
        <v>0.0762444702633734</v>
      </c>
      <c r="H481" t="n">
        <v>0.07638595216760985</v>
      </c>
      <c r="I481" t="n">
        <v>0.08495213471840628</v>
      </c>
      <c r="J481" t="n">
        <v>0.1565832257519593</v>
      </c>
      <c r="K481" t="n">
        <v>0.1566354493331455</v>
      </c>
      <c r="L481" t="n">
        <v>0.1566354493331455</v>
      </c>
    </row>
    <row r="482">
      <c r="A482" t="n">
        <v>46.12612612612612</v>
      </c>
      <c r="B482" t="n">
        <v>0.1074841400401635</v>
      </c>
      <c r="C482" t="n">
        <v>0.07624203393994981</v>
      </c>
      <c r="D482" t="n">
        <v>0.1566354493331455</v>
      </c>
      <c r="E482" t="n">
        <v>0.07624203393994981</v>
      </c>
      <c r="F482" t="n">
        <v>0.0762420712542482</v>
      </c>
      <c r="G482" t="n">
        <v>0.07624445700369031</v>
      </c>
      <c r="H482" t="n">
        <v>0.0763851697543024</v>
      </c>
      <c r="I482" t="n">
        <v>0.08490739169295183</v>
      </c>
      <c r="J482" t="n">
        <v>0.1565810980098744</v>
      </c>
      <c r="K482" t="n">
        <v>0.1566354493331455</v>
      </c>
      <c r="L482" t="n">
        <v>0.1566354493331455</v>
      </c>
    </row>
    <row r="483">
      <c r="A483" t="n">
        <v>46.22222222222222</v>
      </c>
      <c r="B483" t="n">
        <v>0.1074781994476308</v>
      </c>
      <c r="C483" t="n">
        <v>0.07624203393692794</v>
      </c>
      <c r="D483" t="n">
        <v>0.1566354493331455</v>
      </c>
      <c r="E483" t="n">
        <v>0.07624203393692794</v>
      </c>
      <c r="F483" t="n">
        <v>0.07624207104817052</v>
      </c>
      <c r="G483" t="n">
        <v>0.07624444381510931</v>
      </c>
      <c r="H483" t="n">
        <v>0.07638439152907189</v>
      </c>
      <c r="I483" t="n">
        <v>0.08486286089599851</v>
      </c>
      <c r="J483" t="n">
        <v>0.1565788956894774</v>
      </c>
      <c r="K483" t="n">
        <v>0.1566354493331455</v>
      </c>
      <c r="L483" t="n">
        <v>0.1566354493331455</v>
      </c>
    </row>
    <row r="484">
      <c r="A484" t="n">
        <v>46.31831831831832</v>
      </c>
      <c r="B484" t="n">
        <v>0.1074722762223814</v>
      </c>
      <c r="C484" t="n">
        <v>0.07624203393392227</v>
      </c>
      <c r="D484" t="n">
        <v>0.1566354493331455</v>
      </c>
      <c r="E484" t="n">
        <v>0.07624203393392227</v>
      </c>
      <c r="F484" t="n">
        <v>0.07624207084319808</v>
      </c>
      <c r="G484" t="n">
        <v>0.07624443069725921</v>
      </c>
      <c r="H484" t="n">
        <v>0.07638361747013678</v>
      </c>
      <c r="I484" t="n">
        <v>0.08481854150291464</v>
      </c>
      <c r="J484" t="n">
        <v>0.1565766166653295</v>
      </c>
      <c r="K484" t="n">
        <v>0.1566354493331455</v>
      </c>
      <c r="L484" t="n">
        <v>0.1566354493331455</v>
      </c>
    </row>
    <row r="485">
      <c r="A485" t="n">
        <v>46.41441441441442</v>
      </c>
      <c r="B485" t="n">
        <v>0.1074663699876538</v>
      </c>
      <c r="C485" t="n">
        <v>0.07624203393093272</v>
      </c>
      <c r="D485" t="n">
        <v>0.1566354493331455</v>
      </c>
      <c r="E485" t="n">
        <v>0.07624203393093272</v>
      </c>
      <c r="F485" t="n">
        <v>0.0762420706393251</v>
      </c>
      <c r="G485" t="n">
        <v>0.0762444176497707</v>
      </c>
      <c r="H485" t="n">
        <v>0.07638284755582206</v>
      </c>
      <c r="I485" t="n">
        <v>0.0847744326903091</v>
      </c>
      <c r="J485" t="n">
        <v>0.1565742587687796</v>
      </c>
      <c r="K485" t="n">
        <v>0.1566354493331455</v>
      </c>
      <c r="L485" t="n">
        <v>0.1566354493331455</v>
      </c>
    </row>
    <row r="486">
      <c r="A486" t="n">
        <v>46.51051051051051</v>
      </c>
      <c r="B486" t="n">
        <v>0.1074604803614134</v>
      </c>
      <c r="C486" t="n">
        <v>0.07624203392795921</v>
      </c>
      <c r="D486" t="n">
        <v>0.1566354493331455</v>
      </c>
      <c r="E486" t="n">
        <v>0.07624203392795921</v>
      </c>
      <c r="F486" t="n">
        <v>0.07624207043654585</v>
      </c>
      <c r="G486" t="n">
        <v>0.07624440467227629</v>
      </c>
      <c r="H486" t="n">
        <v>0.0763820817645588</v>
      </c>
      <c r="I486" t="n">
        <v>0.0847305336360539</v>
      </c>
      <c r="J486" t="n">
        <v>0.1565718197876225</v>
      </c>
      <c r="K486" t="n">
        <v>0.1566354493331455</v>
      </c>
      <c r="L486" t="n">
        <v>0.1566354493331455</v>
      </c>
    </row>
    <row r="487">
      <c r="A487" t="n">
        <v>46.6066066066066</v>
      </c>
      <c r="B487" t="n">
        <v>0.1074546069563148</v>
      </c>
      <c r="C487" t="n">
        <v>0.07624203392500166</v>
      </c>
      <c r="D487" t="n">
        <v>0.1566354493331455</v>
      </c>
      <c r="E487" t="n">
        <v>0.07624203392500166</v>
      </c>
      <c r="F487" t="n">
        <v>0.0762420702348546</v>
      </c>
      <c r="G487" t="n">
        <v>0.07624439176441027</v>
      </c>
      <c r="H487" t="n">
        <v>0.07638132007488377</v>
      </c>
      <c r="I487" t="n">
        <v>0.08468684351930655</v>
      </c>
      <c r="J487" t="n">
        <v>0.1565692974657709</v>
      </c>
      <c r="K487" t="n">
        <v>0.1566354493331455</v>
      </c>
      <c r="L487" t="n">
        <v>0.1566354493331455</v>
      </c>
    </row>
    <row r="488">
      <c r="A488" t="n">
        <v>46.7027027027027</v>
      </c>
      <c r="B488" t="n">
        <v>0.1074487493796645</v>
      </c>
      <c r="C488" t="n">
        <v>0.07624203392205998</v>
      </c>
      <c r="D488" t="n">
        <v>0.1566354493331455</v>
      </c>
      <c r="E488" t="n">
        <v>0.07624203392205998</v>
      </c>
      <c r="F488" t="n">
        <v>0.07624207003424567</v>
      </c>
      <c r="G488" t="n">
        <v>0.07624437892580875</v>
      </c>
      <c r="H488" t="n">
        <v>0.07638056246543892</v>
      </c>
      <c r="I488" t="n">
        <v>0.08464336152053217</v>
      </c>
      <c r="J488" t="n">
        <v>0.1565666895029396</v>
      </c>
      <c r="K488" t="n">
        <v>0.1566354493331455</v>
      </c>
      <c r="L488" t="n">
        <v>0.1566354493331455</v>
      </c>
    </row>
    <row r="489">
      <c r="A489" t="n">
        <v>46.7987987987988</v>
      </c>
      <c r="B489" t="n">
        <v>0.107442907233386</v>
      </c>
      <c r="C489" t="n">
        <v>0.07624203391913408</v>
      </c>
      <c r="D489" t="n">
        <v>0.1566354493331455</v>
      </c>
      <c r="E489" t="n">
        <v>0.07624203391913408</v>
      </c>
      <c r="F489" t="n">
        <v>0.07624206983471342</v>
      </c>
      <c r="G489" t="n">
        <v>0.07624436615610967</v>
      </c>
      <c r="H489" t="n">
        <v>0.07637980891497101</v>
      </c>
      <c r="I489" t="n">
        <v>0.08460008682152499</v>
      </c>
      <c r="J489" t="n">
        <v>0.156563993554344</v>
      </c>
      <c r="K489" t="n">
        <v>0.1566354493331455</v>
      </c>
      <c r="L489" t="n">
        <v>0.1566354493331455</v>
      </c>
    </row>
    <row r="490">
      <c r="A490" t="n">
        <v>46.8948948948949</v>
      </c>
      <c r="B490" t="n">
        <v>0.1074370801139865</v>
      </c>
      <c r="C490" t="n">
        <v>0.07624203391622389</v>
      </c>
      <c r="D490" t="n">
        <v>0.1566354493331455</v>
      </c>
      <c r="E490" t="n">
        <v>0.07624203391622389</v>
      </c>
      <c r="F490" t="n">
        <v>0.07624206963625219</v>
      </c>
      <c r="G490" t="n">
        <v>0.07624435345495272</v>
      </c>
      <c r="H490" t="n">
        <v>0.07637905940233113</v>
      </c>
      <c r="I490" t="n">
        <v>0.08455701860542976</v>
      </c>
      <c r="J490" t="n">
        <v>0.1565612072304114</v>
      </c>
      <c r="K490" t="n">
        <v>0.1566354493331455</v>
      </c>
      <c r="L490" t="n">
        <v>0.1566354493331455</v>
      </c>
    </row>
    <row r="491">
      <c r="A491" t="n">
        <v>46.99099099099099</v>
      </c>
      <c r="B491" t="n">
        <v>0.1074312676125252</v>
      </c>
      <c r="C491" t="n">
        <v>0.07624203391332933</v>
      </c>
      <c r="D491" t="n">
        <v>0.1566354493331455</v>
      </c>
      <c r="E491" t="n">
        <v>0.07624203391332933</v>
      </c>
      <c r="F491" t="n">
        <v>0.07624206943885638</v>
      </c>
      <c r="G491" t="n">
        <v>0.07624434082197939</v>
      </c>
      <c r="H491" t="n">
        <v>0.07637831390647426</v>
      </c>
      <c r="I491" t="n">
        <v>0.08451415605676271</v>
      </c>
      <c r="J491" t="n">
        <v>0.1565583280965083</v>
      </c>
      <c r="K491" t="n">
        <v>0.1566354493331455</v>
      </c>
      <c r="L491" t="n">
        <v>0.1566354493331455</v>
      </c>
    </row>
    <row r="492">
      <c r="A492" t="n">
        <v>47.08708708708708</v>
      </c>
      <c r="B492" t="n">
        <v>0.1074254693145833</v>
      </c>
      <c r="C492" t="n">
        <v>0.0762420339104503</v>
      </c>
      <c r="D492" t="n">
        <v>0.1566354493331455</v>
      </c>
      <c r="E492" t="n">
        <v>0.0762420339104503</v>
      </c>
      <c r="F492" t="n">
        <v>0.07624206924252043</v>
      </c>
      <c r="G492" t="n">
        <v>0.07624432825683297</v>
      </c>
      <c r="H492" t="n">
        <v>0.0763775724064589</v>
      </c>
      <c r="I492" t="n">
        <v>0.0844714983614321</v>
      </c>
      <c r="J492" t="n">
        <v>0.1565553536726805</v>
      </c>
      <c r="K492" t="n">
        <v>0.1566354493331455</v>
      </c>
      <c r="L492" t="n">
        <v>0.1566354493331455</v>
      </c>
    </row>
    <row r="493">
      <c r="A493" t="n">
        <v>47.18318318318318</v>
      </c>
      <c r="B493" t="n">
        <v>0.1074196848002363</v>
      </c>
      <c r="C493" t="n">
        <v>0.07624203390758674</v>
      </c>
      <c r="D493" t="n">
        <v>0.1566354493331455</v>
      </c>
      <c r="E493" t="n">
        <v>0.07624203390758674</v>
      </c>
      <c r="F493" t="n">
        <v>0.07624206904723881</v>
      </c>
      <c r="G493" t="n">
        <v>0.07624431575915848</v>
      </c>
      <c r="H493" t="n">
        <v>0.0763768348814465</v>
      </c>
      <c r="I493" t="n">
        <v>0.08442904470675854</v>
      </c>
      <c r="J493" t="n">
        <v>0.15655228143341</v>
      </c>
      <c r="K493" t="n">
        <v>0.1566354493331455</v>
      </c>
      <c r="L493" t="n">
        <v>0.1566354493331455</v>
      </c>
    </row>
    <row r="494">
      <c r="A494" t="n">
        <v>47.27927927927928</v>
      </c>
      <c r="B494" t="n">
        <v>0.1074139136440276</v>
      </c>
      <c r="C494" t="n">
        <v>0.07624203390473855</v>
      </c>
      <c r="D494" t="n">
        <v>0.1566354493331455</v>
      </c>
      <c r="E494" t="n">
        <v>0.07624203390473855</v>
      </c>
      <c r="F494" t="n">
        <v>0.07624206885300595</v>
      </c>
      <c r="G494" t="n">
        <v>0.07624430332860271</v>
      </c>
      <c r="H494" t="n">
        <v>0.07637610131070116</v>
      </c>
      <c r="I494" t="n">
        <v>0.08438679428149494</v>
      </c>
      <c r="J494" t="n">
        <v>0.1565491088073865</v>
      </c>
      <c r="K494" t="n">
        <v>0.1566354493331455</v>
      </c>
      <c r="L494" t="n">
        <v>0.1566354493331455</v>
      </c>
    </row>
    <row r="495">
      <c r="A495" t="n">
        <v>47.37537537537538</v>
      </c>
      <c r="B495" t="n">
        <v>0.1074081554149446</v>
      </c>
      <c r="C495" t="n">
        <v>0.07624203390190566</v>
      </c>
      <c r="D495" t="n">
        <v>0.1566354493331455</v>
      </c>
      <c r="E495" t="n">
        <v>0.07624203390190566</v>
      </c>
      <c r="F495" t="n">
        <v>0.07624206865981639</v>
      </c>
      <c r="G495" t="n">
        <v>0.07624429096481422</v>
      </c>
      <c r="H495" t="n">
        <v>0.07637537167358914</v>
      </c>
      <c r="I495" t="n">
        <v>0.08434474627584615</v>
      </c>
      <c r="J495" t="n">
        <v>0.1565458331772946</v>
      </c>
      <c r="K495" t="n">
        <v>0.1566354493331455</v>
      </c>
      <c r="L495" t="n">
        <v>0.1566354493331455</v>
      </c>
    </row>
    <row r="496">
      <c r="A496" t="n">
        <v>47.47147147147147</v>
      </c>
      <c r="B496" t="n">
        <v>0.1074024096763965</v>
      </c>
      <c r="C496" t="n">
        <v>0.07624203389908799</v>
      </c>
      <c r="D496" t="n">
        <v>0.1566354493331455</v>
      </c>
      <c r="E496" t="n">
        <v>0.07624203389908799</v>
      </c>
      <c r="F496" t="n">
        <v>0.07624206846766468</v>
      </c>
      <c r="G496" t="n">
        <v>0.07624427866744332</v>
      </c>
      <c r="H496" t="n">
        <v>0.07637464594957839</v>
      </c>
      <c r="I496" t="n">
        <v>0.08430289988148812</v>
      </c>
      <c r="J496" t="n">
        <v>0.1565424518796184</v>
      </c>
      <c r="K496" t="n">
        <v>0.1566354493331455</v>
      </c>
      <c r="L496" t="n">
        <v>0.1566354493331455</v>
      </c>
    </row>
    <row r="497">
      <c r="A497" t="n">
        <v>47.56756756756756</v>
      </c>
      <c r="B497" t="n">
        <v>0.1073966759861938</v>
      </c>
      <c r="C497" t="n">
        <v>0.07624203389628546</v>
      </c>
      <c r="D497" t="n">
        <v>0.1566354493331455</v>
      </c>
      <c r="E497" t="n">
        <v>0.07624203389628546</v>
      </c>
      <c r="F497" t="n">
        <v>0.07624206827654537</v>
      </c>
      <c r="G497" t="n">
        <v>0.07624426643614203</v>
      </c>
      <c r="H497" t="n">
        <v>0.07637392411823822</v>
      </c>
      <c r="I497" t="n">
        <v>0.08426125429158703</v>
      </c>
      <c r="J497" t="n">
        <v>0.1565389622044611</v>
      </c>
      <c r="K497" t="n">
        <v>0.1566354493331455</v>
      </c>
      <c r="L497" t="n">
        <v>0.1566354493331455</v>
      </c>
    </row>
    <row r="498">
      <c r="A498" t="n">
        <v>47.66366366366366</v>
      </c>
      <c r="B498" t="n">
        <v>0.1073909538965307</v>
      </c>
      <c r="C498" t="n">
        <v>0.076242033893498</v>
      </c>
      <c r="D498" t="n">
        <v>0.1566354493331455</v>
      </c>
      <c r="E498" t="n">
        <v>0.076242033893498</v>
      </c>
      <c r="F498" t="n">
        <v>0.07624206808645302</v>
      </c>
      <c r="G498" t="n">
        <v>0.07624425427056414</v>
      </c>
      <c r="H498" t="n">
        <v>0.07637320615923873</v>
      </c>
      <c r="I498" t="n">
        <v>0.08421980870081774</v>
      </c>
      <c r="J498" t="n">
        <v>0.1565353613953828</v>
      </c>
      <c r="K498" t="n">
        <v>0.1566354493331455</v>
      </c>
      <c r="L498" t="n">
        <v>0.1566354493331455</v>
      </c>
    </row>
    <row r="499">
      <c r="A499" t="n">
        <v>47.75975975975976</v>
      </c>
      <c r="B499" t="n">
        <v>0.107385242953969</v>
      </c>
      <c r="C499" t="n">
        <v>0.07624203389072549</v>
      </c>
      <c r="D499" t="n">
        <v>0.1566354493331455</v>
      </c>
      <c r="E499" t="n">
        <v>0.07624203389072549</v>
      </c>
      <c r="F499" t="n">
        <v>0.07624206789738229</v>
      </c>
      <c r="G499" t="n">
        <v>0.0762442421703651</v>
      </c>
      <c r="H499" t="n">
        <v>0.07637249205235049</v>
      </c>
      <c r="I499" t="n">
        <v>0.08417856230538232</v>
      </c>
      <c r="J499" t="n">
        <v>0.1565316466492551</v>
      </c>
      <c r="K499" t="n">
        <v>0.1566354493331455</v>
      </c>
      <c r="L499" t="n">
        <v>0.1566354493331455</v>
      </c>
    </row>
    <row r="500">
      <c r="A500" t="n">
        <v>47.85585585585586</v>
      </c>
      <c r="B500" t="n">
        <v>0.1073795426994243</v>
      </c>
      <c r="C500" t="n">
        <v>0.07624203388796791</v>
      </c>
      <c r="D500" t="n">
        <v>0.1566354493331455</v>
      </c>
      <c r="E500" t="n">
        <v>0.07624203388796791</v>
      </c>
      <c r="F500" t="n">
        <v>0.07624206770932779</v>
      </c>
      <c r="G500" t="n">
        <v>0.07624423013520215</v>
      </c>
      <c r="H500" t="n">
        <v>0.07637178177744409</v>
      </c>
      <c r="I500" t="n">
        <v>0.08413751430302782</v>
      </c>
      <c r="J500" t="n">
        <v>0.1565278151161335</v>
      </c>
      <c r="K500" t="n">
        <v>0.1566354493331455</v>
      </c>
      <c r="L500" t="n">
        <v>0.1566354493331455</v>
      </c>
    </row>
    <row r="501">
      <c r="A501" t="n">
        <v>47.95195195195195</v>
      </c>
      <c r="B501" t="n">
        <v>0.1073738526681545</v>
      </c>
      <c r="C501" t="n">
        <v>0.07624203388522514</v>
      </c>
      <c r="D501" t="n">
        <v>0.1566354493331455</v>
      </c>
      <c r="E501" t="n">
        <v>0.07624203388522514</v>
      </c>
      <c r="F501" t="n">
        <v>0.07624206752228421</v>
      </c>
      <c r="G501" t="n">
        <v>0.0762442181647342</v>
      </c>
      <c r="H501" t="n">
        <v>0.07637107531448965</v>
      </c>
      <c r="I501" t="n">
        <v>0.08409666389306411</v>
      </c>
      <c r="J501" t="n">
        <v>0.1565238638991478</v>
      </c>
      <c r="K501" t="n">
        <v>0.1566354493331455</v>
      </c>
      <c r="L501" t="n">
        <v>0.1566354493331455</v>
      </c>
    </row>
    <row r="502">
      <c r="A502" t="n">
        <v>48.04804804804805</v>
      </c>
      <c r="B502" t="n">
        <v>0.1073681723897505</v>
      </c>
      <c r="C502" t="n">
        <v>0.07624203388249713</v>
      </c>
      <c r="D502" t="n">
        <v>0.1566354493331455</v>
      </c>
      <c r="E502" t="n">
        <v>0.07624203388249713</v>
      </c>
      <c r="F502" t="n">
        <v>0.07624206733624625</v>
      </c>
      <c r="G502" t="n">
        <v>0.07624420625862184</v>
      </c>
      <c r="H502" t="n">
        <v>0.07637037264355646</v>
      </c>
      <c r="I502" t="n">
        <v>0.08405601027638121</v>
      </c>
      <c r="J502" t="n">
        <v>0.1565197900544104</v>
      </c>
      <c r="K502" t="n">
        <v>0.1566354493331455</v>
      </c>
      <c r="L502" t="n">
        <v>0.1566354493331455</v>
      </c>
    </row>
    <row r="503">
      <c r="A503" t="n">
        <v>48.14414414414414</v>
      </c>
      <c r="B503" t="n">
        <v>0.1073625013881292</v>
      </c>
      <c r="C503" t="n">
        <v>0.07624203387978377</v>
      </c>
      <c r="D503" t="n">
        <v>0.1566354493331455</v>
      </c>
      <c r="E503" t="n">
        <v>0.07624203387978377</v>
      </c>
      <c r="F503" t="n">
        <v>0.07624206715120861</v>
      </c>
      <c r="G503" t="n">
        <v>0.07624419441652742</v>
      </c>
      <c r="H503" t="n">
        <v>0.07636967374481256</v>
      </c>
      <c r="I503" t="n">
        <v>0.08401555265546637</v>
      </c>
      <c r="J503" t="n">
        <v>0.1565155905909437</v>
      </c>
      <c r="K503" t="n">
        <v>0.1566354493331455</v>
      </c>
      <c r="L503" t="n">
        <v>0.1566354493331455</v>
      </c>
    </row>
    <row r="504">
      <c r="A504" t="n">
        <v>48.24024024024024</v>
      </c>
      <c r="B504" t="n">
        <v>0.1073568391815286</v>
      </c>
      <c r="C504" t="n">
        <v>0.07624203387708502</v>
      </c>
      <c r="D504" t="n">
        <v>0.1566354493331455</v>
      </c>
      <c r="E504" t="n">
        <v>0.07624203387708502</v>
      </c>
      <c r="F504" t="n">
        <v>0.07624206696716607</v>
      </c>
      <c r="G504" t="n">
        <v>0.07624418263811492</v>
      </c>
      <c r="H504" t="n">
        <v>0.07636897859852419</v>
      </c>
      <c r="I504" t="n">
        <v>0.0839752902344208</v>
      </c>
      <c r="J504" t="n">
        <v>0.1565112624706265</v>
      </c>
      <c r="K504" t="n">
        <v>0.1566354493331455</v>
      </c>
      <c r="L504" t="n">
        <v>0.1566354493331455</v>
      </c>
    </row>
    <row r="505">
      <c r="A505" t="n">
        <v>48.33633633633634</v>
      </c>
      <c r="B505" t="n">
        <v>0.1073511852825057</v>
      </c>
      <c r="C505" t="n">
        <v>0.07624203387440077</v>
      </c>
      <c r="D505" t="n">
        <v>0.1566354493331455</v>
      </c>
      <c r="E505" t="n">
        <v>0.07624203387440077</v>
      </c>
      <c r="F505" t="n">
        <v>0.07624206678411337</v>
      </c>
      <c r="G505" t="n">
        <v>0.07624417092304998</v>
      </c>
      <c r="H505" t="n">
        <v>0.07636828718505558</v>
      </c>
      <c r="I505" t="n">
        <v>0.08393522221897615</v>
      </c>
      <c r="J505" t="n">
        <v>0.1565068026081589</v>
      </c>
      <c r="K505" t="n">
        <v>0.1566354493331455</v>
      </c>
      <c r="L505" t="n">
        <v>0.1566354493331455</v>
      </c>
    </row>
    <row r="506">
      <c r="A506" t="n">
        <v>48.43243243243244</v>
      </c>
      <c r="B506" t="n">
        <v>0.1073455391979367</v>
      </c>
      <c r="C506" t="n">
        <v>0.07624203387173097</v>
      </c>
      <c r="D506" t="n">
        <v>0.1566354493331455</v>
      </c>
      <c r="E506" t="n">
        <v>0.07624203387173097</v>
      </c>
      <c r="F506" t="n">
        <v>0.07624206660204533</v>
      </c>
      <c r="G506" t="n">
        <v>0.07624415927099999</v>
      </c>
      <c r="H506" t="n">
        <v>0.07636759948486832</v>
      </c>
      <c r="I506" t="n">
        <v>0.08389534781651066</v>
      </c>
      <c r="J506" t="n">
        <v>0.1565022078710472</v>
      </c>
      <c r="K506" t="n">
        <v>0.1566354493331455</v>
      </c>
      <c r="L506" t="n">
        <v>0.1566354493331455</v>
      </c>
    </row>
    <row r="507">
      <c r="A507" t="n">
        <v>48.52852852852853</v>
      </c>
      <c r="B507" t="n">
        <v>0.107339900429019</v>
      </c>
      <c r="C507" t="n">
        <v>0.07624203386907553</v>
      </c>
      <c r="D507" t="n">
        <v>0.1566354493331455</v>
      </c>
      <c r="E507" t="n">
        <v>0.07624203386907553</v>
      </c>
      <c r="F507" t="n">
        <v>0.07624206642095678</v>
      </c>
      <c r="G507" t="n">
        <v>0.07624414768163394</v>
      </c>
      <c r="H507" t="n">
        <v>0.07636691547852105</v>
      </c>
      <c r="I507" t="n">
        <v>0.08385566623606511</v>
      </c>
      <c r="J507" t="n">
        <v>0.1564974750796088</v>
      </c>
      <c r="K507" t="n">
        <v>0.1566354493331455</v>
      </c>
      <c r="L507" t="n">
        <v>0.1566354493331455</v>
      </c>
    </row>
    <row r="508">
      <c r="A508" t="n">
        <v>48.62462462462462</v>
      </c>
      <c r="B508" t="n">
        <v>0.1073342684712768</v>
      </c>
      <c r="C508" t="n">
        <v>0.07624203386643438</v>
      </c>
      <c r="D508" t="n">
        <v>0.1566354493331455</v>
      </c>
      <c r="E508" t="n">
        <v>0.07624203386643438</v>
      </c>
      <c r="F508" t="n">
        <v>0.07624206624084258</v>
      </c>
      <c r="G508" t="n">
        <v>0.07624413615462249</v>
      </c>
      <c r="H508" t="n">
        <v>0.07636623514666899</v>
      </c>
      <c r="I508" t="n">
        <v>0.08381617668835825</v>
      </c>
      <c r="J508" t="n">
        <v>0.1564926010069964</v>
      </c>
      <c r="K508" t="n">
        <v>0.1566354493331455</v>
      </c>
      <c r="L508" t="n">
        <v>0.1566354493331455</v>
      </c>
    </row>
    <row r="509">
      <c r="A509" t="n">
        <v>48.72072072072072</v>
      </c>
      <c r="B509" t="n">
        <v>0.1073286428145678</v>
      </c>
      <c r="C509" t="n">
        <v>0.07624203386380743</v>
      </c>
      <c r="D509" t="n">
        <v>0.1566354493331455</v>
      </c>
      <c r="E509" t="n">
        <v>0.07624203386380743</v>
      </c>
      <c r="F509" t="n">
        <v>0.0762420660616976</v>
      </c>
      <c r="G509" t="n">
        <v>0.07624412468963795</v>
      </c>
      <c r="H509" t="n">
        <v>0.07636555847006359</v>
      </c>
      <c r="I509" t="n">
        <v>0.08377687838580224</v>
      </c>
      <c r="J509" t="n">
        <v>0.1564875823792429</v>
      </c>
      <c r="K509" t="n">
        <v>0.1566354493331455</v>
      </c>
      <c r="L509" t="n">
        <v>0.1566354493331455</v>
      </c>
    </row>
    <row r="510">
      <c r="A510" t="n">
        <v>48.81681681681682</v>
      </c>
      <c r="B510" t="n">
        <v>0.1073230229430941</v>
      </c>
      <c r="C510" t="n">
        <v>0.07624203386119463</v>
      </c>
      <c r="D510" t="n">
        <v>0.1566354493331455</v>
      </c>
      <c r="E510" t="n">
        <v>0.07624203386119463</v>
      </c>
      <c r="F510" t="n">
        <v>0.07624206588351674</v>
      </c>
      <c r="G510" t="n">
        <v>0.07624411328635429</v>
      </c>
      <c r="H510" t="n">
        <v>0.076364885429552</v>
      </c>
      <c r="I510" t="n">
        <v>0.08373777054251751</v>
      </c>
      <c r="J510" t="n">
        <v>0.1564824158753271</v>
      </c>
      <c r="K510" t="n">
        <v>0.1566354493331455</v>
      </c>
      <c r="L510" t="n">
        <v>0.1566354493331455</v>
      </c>
    </row>
    <row r="511">
      <c r="A511" t="n">
        <v>48.91291291291292</v>
      </c>
      <c r="B511" t="n">
        <v>0.107317408335414</v>
      </c>
      <c r="C511" t="n">
        <v>0.07624203385859589</v>
      </c>
      <c r="D511" t="n">
        <v>0.1566354493331455</v>
      </c>
      <c r="E511" t="n">
        <v>0.07624203385859589</v>
      </c>
      <c r="F511" t="n">
        <v>0.07624206570629495</v>
      </c>
      <c r="G511" t="n">
        <v>0.0762441019444471</v>
      </c>
      <c r="H511" t="n">
        <v>0.07636421600607673</v>
      </c>
      <c r="I511" t="n">
        <v>0.08369885237434761</v>
      </c>
      <c r="J511" t="n">
        <v>0.1564770981272592</v>
      </c>
      <c r="K511" t="n">
        <v>0.1566354493331455</v>
      </c>
      <c r="L511" t="n">
        <v>0.1566354493331455</v>
      </c>
    </row>
    <row r="512">
      <c r="A512" t="n">
        <v>49.00900900900901</v>
      </c>
      <c r="B512" t="n">
        <v>0.1073117984644575</v>
      </c>
      <c r="C512" t="n">
        <v>0.07624203385601114</v>
      </c>
      <c r="D512" t="n">
        <v>0.1566354493331455</v>
      </c>
      <c r="E512" t="n">
        <v>0.07624203385601114</v>
      </c>
      <c r="F512" t="n">
        <v>0.07624206553002716</v>
      </c>
      <c r="G512" t="n">
        <v>0.07624409066359357</v>
      </c>
      <c r="H512" t="n">
        <v>0.07636355018067525</v>
      </c>
      <c r="I512" t="n">
        <v>0.08366012309887355</v>
      </c>
      <c r="J512" t="n">
        <v>0.1564716257201881</v>
      </c>
      <c r="K512" t="n">
        <v>0.1566354493331455</v>
      </c>
      <c r="L512" t="n">
        <v>0.1566354493331455</v>
      </c>
    </row>
    <row r="513">
      <c r="A513" t="n">
        <v>49.1051051051051</v>
      </c>
      <c r="B513" t="n">
        <v>0.1073061927975436</v>
      </c>
      <c r="C513" t="n">
        <v>0.07624203385344031</v>
      </c>
      <c r="D513" t="n">
        <v>0.1566354493331455</v>
      </c>
      <c r="E513" t="n">
        <v>0.07624203385344031</v>
      </c>
      <c r="F513" t="n">
        <v>0.07624206535470836</v>
      </c>
      <c r="G513" t="n">
        <v>0.07624407944347256</v>
      </c>
      <c r="H513" t="n">
        <v>0.0763628879344795</v>
      </c>
      <c r="I513" t="n">
        <v>0.08362158193542797</v>
      </c>
      <c r="J513" t="n">
        <v>0.1564659951925296</v>
      </c>
      <c r="K513" t="n">
        <v>0.1566354493331455</v>
      </c>
      <c r="L513" t="n">
        <v>0.1566354493331455</v>
      </c>
    </row>
    <row r="514">
      <c r="A514" t="n">
        <v>49.2012012012012</v>
      </c>
      <c r="B514" t="n">
        <v>0.1073005907964015</v>
      </c>
      <c r="C514" t="n">
        <v>0.07624203385088332</v>
      </c>
      <c r="D514" t="n">
        <v>0.1566354493331455</v>
      </c>
      <c r="E514" t="n">
        <v>0.07624203385088332</v>
      </c>
      <c r="F514" t="n">
        <v>0.07624206518033357</v>
      </c>
      <c r="G514" t="n">
        <v>0.0762440682837645</v>
      </c>
      <c r="H514" t="n">
        <v>0.07636222924871552</v>
      </c>
      <c r="I514" t="n">
        <v>0.0835832281051091</v>
      </c>
      <c r="J514" t="n">
        <v>0.1564602030361154</v>
      </c>
      <c r="K514" t="n">
        <v>0.1566354493331455</v>
      </c>
      <c r="L514" t="n">
        <v>0.1566354493331455</v>
      </c>
    </row>
    <row r="515">
      <c r="A515" t="n">
        <v>49.2972972972973</v>
      </c>
      <c r="B515" t="n">
        <v>0.1072949919171927</v>
      </c>
      <c r="C515" t="n">
        <v>0.07624203384834009</v>
      </c>
      <c r="D515" t="n">
        <v>0.1566354493331455</v>
      </c>
      <c r="E515" t="n">
        <v>0.07624203384834009</v>
      </c>
      <c r="F515" t="n">
        <v>0.0762420650068978</v>
      </c>
      <c r="G515" t="n">
        <v>0.07624405718415146</v>
      </c>
      <c r="H515" t="n">
        <v>0.07636157410470303</v>
      </c>
      <c r="I515" t="n">
        <v>0.08354506083079427</v>
      </c>
      <c r="J515" t="n">
        <v>0.1564542456963644</v>
      </c>
      <c r="K515" t="n">
        <v>0.1566354493331455</v>
      </c>
      <c r="L515" t="n">
        <v>0.1566354493331455</v>
      </c>
    </row>
    <row r="516">
      <c r="A516" t="n">
        <v>49.3933933933934</v>
      </c>
      <c r="B516" t="n">
        <v>0.1072893956105373</v>
      </c>
      <c r="C516" t="n">
        <v>0.07624203384581058</v>
      </c>
      <c r="D516" t="n">
        <v>0.1566354493331455</v>
      </c>
      <c r="E516" t="n">
        <v>0.07624203384581058</v>
      </c>
      <c r="F516" t="n">
        <v>0.07624206483439612</v>
      </c>
      <c r="G516" t="n">
        <v>0.0762440461443171</v>
      </c>
      <c r="H516" t="n">
        <v>0.076360922483855</v>
      </c>
      <c r="I516" t="n">
        <v>0.0835070793371533</v>
      </c>
      <c r="J516" t="n">
        <v>0.1564481195724753</v>
      </c>
      <c r="K516" t="n">
        <v>0.1566354493331455</v>
      </c>
      <c r="L516" t="n">
        <v>0.1566354493331455</v>
      </c>
    </row>
    <row r="517">
      <c r="A517" t="n">
        <v>49.48948948948949</v>
      </c>
      <c r="B517" t="n">
        <v>0.1072838013215419</v>
      </c>
      <c r="C517" t="n">
        <v>0.07624203384329467</v>
      </c>
      <c r="D517" t="n">
        <v>0.1566354493331455</v>
      </c>
      <c r="E517" t="n">
        <v>0.07624203384329467</v>
      </c>
      <c r="F517" t="n">
        <v>0.07624206466282361</v>
      </c>
      <c r="G517" t="n">
        <v>0.07624403516394664</v>
      </c>
      <c r="H517" t="n">
        <v>0.07636027436767728</v>
      </c>
      <c r="I517" t="n">
        <v>0.08346928285066162</v>
      </c>
      <c r="J517" t="n">
        <v>0.1564418210176405</v>
      </c>
      <c r="K517" t="n">
        <v>0.1566354493331455</v>
      </c>
      <c r="L517" t="n">
        <v>0.1566354493331455</v>
      </c>
    </row>
    <row r="518">
      <c r="A518" t="n">
        <v>49.58558558558558</v>
      </c>
      <c r="B518" t="n">
        <v>0.1072782084898312</v>
      </c>
      <c r="C518" t="n">
        <v>0.07624203384079231</v>
      </c>
      <c r="D518" t="n">
        <v>0.1566354493331455</v>
      </c>
      <c r="E518" t="n">
        <v>0.07624203384079231</v>
      </c>
      <c r="F518" t="n">
        <v>0.07624206449217538</v>
      </c>
      <c r="G518" t="n">
        <v>0.07624402424272693</v>
      </c>
      <c r="H518" t="n">
        <v>0.07635962973776815</v>
      </c>
      <c r="I518" t="n">
        <v>0.08343167059961296</v>
      </c>
      <c r="J518" t="n">
        <v>0.156435346339283</v>
      </c>
      <c r="K518" t="n">
        <v>0.1566354493331455</v>
      </c>
      <c r="L518" t="n">
        <v>0.1566354493331455</v>
      </c>
    </row>
    <row r="519">
      <c r="A519" t="n">
        <v>49.68168168168168</v>
      </c>
      <c r="B519" t="n">
        <v>0.1072726165495815</v>
      </c>
      <c r="C519" t="n">
        <v>0.07624203383830346</v>
      </c>
      <c r="D519" t="n">
        <v>0.1566354493331455</v>
      </c>
      <c r="E519" t="n">
        <v>0.07624203383830346</v>
      </c>
      <c r="F519" t="n">
        <v>0.07624206432244657</v>
      </c>
      <c r="G519" t="n">
        <v>0.07624401338034635</v>
      </c>
      <c r="H519" t="n">
        <v>0.07635898857581792</v>
      </c>
      <c r="I519" t="n">
        <v>0.08339424181413203</v>
      </c>
      <c r="J519" t="n">
        <v>0.1564286917993143</v>
      </c>
      <c r="K519" t="n">
        <v>0.1566354493331455</v>
      </c>
      <c r="L519" t="n">
        <v>0.1566354493331455</v>
      </c>
    </row>
    <row r="520">
      <c r="A520" t="n">
        <v>49.77777777777778</v>
      </c>
      <c r="B520" t="n">
        <v>0.107267024929557</v>
      </c>
      <c r="C520" t="n">
        <v>0.076242033835828</v>
      </c>
      <c r="D520" t="n">
        <v>0.1566354493331455</v>
      </c>
      <c r="E520" t="n">
        <v>0.076242033835828</v>
      </c>
      <c r="F520" t="n">
        <v>0.0762420641536323</v>
      </c>
      <c r="G520" t="n">
        <v>0.07624400257649488</v>
      </c>
      <c r="H520" t="n">
        <v>0.07635835086360854</v>
      </c>
      <c r="I520" t="n">
        <v>0.08335699572618675</v>
      </c>
      <c r="J520" t="n">
        <v>0.1564218536144149</v>
      </c>
      <c r="K520" t="n">
        <v>0.1566354493331455</v>
      </c>
      <c r="L520" t="n">
        <v>0.1566354493331455</v>
      </c>
    </row>
    <row r="521">
      <c r="A521" t="n">
        <v>49.87387387387388</v>
      </c>
      <c r="B521" t="n">
        <v>0.1072614330531499</v>
      </c>
      <c r="C521" t="n">
        <v>0.07624203383336589</v>
      </c>
      <c r="D521" t="n">
        <v>0.1566354493331455</v>
      </c>
      <c r="E521" t="n">
        <v>0.07624203383336589</v>
      </c>
      <c r="F521" t="n">
        <v>0.07624206398572779</v>
      </c>
      <c r="G521" t="n">
        <v>0.07624399183086407</v>
      </c>
      <c r="H521" t="n">
        <v>0.07635771658301314</v>
      </c>
      <c r="I521" t="n">
        <v>0.08331993156960028</v>
      </c>
      <c r="J521" t="n">
        <v>0.1564148279563375</v>
      </c>
      <c r="K521" t="n">
        <v>0.1566354493331455</v>
      </c>
      <c r="L521" t="n">
        <v>0.1566354493331455</v>
      </c>
    </row>
    <row r="522">
      <c r="A522" t="n">
        <v>49.96996996996997</v>
      </c>
      <c r="B522" t="n">
        <v>0.1072558403384216</v>
      </c>
      <c r="C522" t="n">
        <v>0.07624203383091704</v>
      </c>
      <c r="D522" t="n">
        <v>0.1566354493331455</v>
      </c>
      <c r="E522" t="n">
        <v>0.07624203383091704</v>
      </c>
      <c r="F522" t="n">
        <v>0.07624206381872821</v>
      </c>
      <c r="G522" t="n">
        <v>0.07624398114314701</v>
      </c>
      <c r="H522" t="n">
        <v>0.0763570857159957</v>
      </c>
      <c r="I522" t="n">
        <v>0.08328304858006284</v>
      </c>
      <c r="J522" t="n">
        <v>0.1564076109522314</v>
      </c>
      <c r="K522" t="n">
        <v>0.1566354493331455</v>
      </c>
      <c r="L522" t="n">
        <v>0.1566354493331455</v>
      </c>
    </row>
    <row r="523">
      <c r="A523" t="n">
        <v>50.06606606606606</v>
      </c>
      <c r="B523" t="n">
        <v>0.107250246198148</v>
      </c>
      <c r="C523" t="n">
        <v>0.0762420338284814</v>
      </c>
      <c r="D523" t="n">
        <v>0.1566354493331455</v>
      </c>
      <c r="E523" t="n">
        <v>0.0762420338284814</v>
      </c>
      <c r="F523" t="n">
        <v>0.07624206365262881</v>
      </c>
      <c r="G523" t="n">
        <v>0.07624397051303831</v>
      </c>
      <c r="H523" t="n">
        <v>0.07635645824461057</v>
      </c>
      <c r="I523" t="n">
        <v>0.08324634599514318</v>
      </c>
      <c r="J523" t="n">
        <v>0.1564001986849906</v>
      </c>
      <c r="K523" t="n">
        <v>0.1566354493331455</v>
      </c>
      <c r="L523" t="n">
        <v>0.1566354493331455</v>
      </c>
    </row>
    <row r="524">
      <c r="A524" t="n">
        <v>50.16216216216216</v>
      </c>
      <c r="B524" t="n">
        <v>0.1072446500398668</v>
      </c>
      <c r="C524" t="n">
        <v>0.07624203382605889</v>
      </c>
      <c r="D524" t="n">
        <v>0.1566354493331455</v>
      </c>
      <c r="E524" t="n">
        <v>0.07624203382605889</v>
      </c>
      <c r="F524" t="n">
        <v>0.07624206348742484</v>
      </c>
      <c r="G524" t="n">
        <v>0.0762439599402342</v>
      </c>
      <c r="H524" t="n">
        <v>0.07635583415100214</v>
      </c>
      <c r="I524" t="n">
        <v>0.08320982305429993</v>
      </c>
      <c r="J524" t="n">
        <v>0.1563925871936233</v>
      </c>
      <c r="K524" t="n">
        <v>0.1566354493331455</v>
      </c>
      <c r="L524" t="n">
        <v>0.1566354493331455</v>
      </c>
    </row>
    <row r="525">
      <c r="A525" t="n">
        <v>50.25825825825826</v>
      </c>
      <c r="B525" t="n">
        <v>0.1072390512659282</v>
      </c>
      <c r="C525" t="n">
        <v>0.07624203382364944</v>
      </c>
      <c r="D525" t="n">
        <v>0.1566354493331455</v>
      </c>
      <c r="E525" t="n">
        <v>0.07624203382364944</v>
      </c>
      <c r="F525" t="n">
        <v>0.07624206332311158</v>
      </c>
      <c r="G525" t="n">
        <v>0.07624394942443234</v>
      </c>
      <c r="H525" t="n">
        <v>0.07635521341740438</v>
      </c>
      <c r="I525" t="n">
        <v>0.0831734789988926</v>
      </c>
      <c r="J525" t="n">
        <v>0.1563847724736446</v>
      </c>
      <c r="K525" t="n">
        <v>0.1566354493331455</v>
      </c>
      <c r="L525" t="n">
        <v>0.1566354493331455</v>
      </c>
    </row>
    <row r="526">
      <c r="A526" t="n">
        <v>50.35435435435436</v>
      </c>
      <c r="B526" t="n">
        <v>0.107233449273548</v>
      </c>
      <c r="C526" t="n">
        <v>0.07624203382125297</v>
      </c>
      <c r="D526" t="n">
        <v>0.1566354493331455</v>
      </c>
      <c r="E526" t="n">
        <v>0.07624203382125297</v>
      </c>
      <c r="F526" t="n">
        <v>0.07624206315968431</v>
      </c>
      <c r="G526" t="n">
        <v>0.07624393896533201</v>
      </c>
      <c r="H526" t="n">
        <v>0.07635459602614043</v>
      </c>
      <c r="I526" t="n">
        <v>0.08313731307219246</v>
      </c>
      <c r="J526" t="n">
        <v>0.156376750477491</v>
      </c>
      <c r="K526" t="n">
        <v>0.1566354493331455</v>
      </c>
      <c r="L526" t="n">
        <v>0.1566354493331455</v>
      </c>
    </row>
    <row r="527">
      <c r="A527" t="n">
        <v>50.45045045045045</v>
      </c>
      <c r="B527" t="n">
        <v>0.1072278434548632</v>
      </c>
      <c r="C527" t="n">
        <v>0.07624203381886943</v>
      </c>
      <c r="D527" t="n">
        <v>0.1566354493331455</v>
      </c>
      <c r="E527" t="n">
        <v>0.07624203381886943</v>
      </c>
      <c r="F527" t="n">
        <v>0.07624206299713837</v>
      </c>
      <c r="G527" t="n">
        <v>0.07624392856263396</v>
      </c>
      <c r="H527" t="n">
        <v>0.07635398195962229</v>
      </c>
      <c r="I527" t="n">
        <v>0.08310132451939296</v>
      </c>
      <c r="J527" t="n">
        <v>0.1563685171149581</v>
      </c>
      <c r="K527" t="n">
        <v>0.1566354493331455</v>
      </c>
      <c r="L527" t="n">
        <v>0.1566354493331455</v>
      </c>
    </row>
    <row r="528">
      <c r="A528" t="n">
        <v>50.54654654654654</v>
      </c>
      <c r="B528" t="n">
        <v>0.1072222331969913</v>
      </c>
      <c r="C528" t="n">
        <v>0.07624203381649876</v>
      </c>
      <c r="D528" t="n">
        <v>0.1566354493331455</v>
      </c>
      <c r="E528" t="n">
        <v>0.07624203381649876</v>
      </c>
      <c r="F528" t="n">
        <v>0.0762420628354691</v>
      </c>
      <c r="G528" t="n">
        <v>0.07624391821604046</v>
      </c>
      <c r="H528" t="n">
        <v>0.0763533712003503</v>
      </c>
      <c r="I528" t="n">
        <v>0.08306551258762014</v>
      </c>
      <c r="J528" t="n">
        <v>0.1563600682536603</v>
      </c>
      <c r="K528" t="n">
        <v>0.1566354493331455</v>
      </c>
      <c r="L528" t="n">
        <v>0.1566354493331455</v>
      </c>
    </row>
    <row r="529">
      <c r="A529" t="n">
        <v>50.64264264264264</v>
      </c>
      <c r="B529" t="n">
        <v>0.107216617882091</v>
      </c>
      <c r="C529" t="n">
        <v>0.07624203381414087</v>
      </c>
      <c r="D529" t="n">
        <v>0.1566354493331455</v>
      </c>
      <c r="E529" t="n">
        <v>0.07624203381414087</v>
      </c>
      <c r="F529" t="n">
        <v>0.07624206267467189</v>
      </c>
      <c r="G529" t="n">
        <v>0.0762439079252553</v>
      </c>
      <c r="H529" t="n">
        <v>0.07635276373091281</v>
      </c>
      <c r="I529" t="n">
        <v>0.08302987652594272</v>
      </c>
      <c r="J529" t="n">
        <v>0.1563513997195134</v>
      </c>
      <c r="K529" t="n">
        <v>0.1566354493331455</v>
      </c>
      <c r="L529" t="n">
        <v>0.1566354493331455</v>
      </c>
    </row>
    <row r="530">
      <c r="A530" t="n">
        <v>50.73873873873874</v>
      </c>
      <c r="B530" t="n">
        <v>0.1072109968874274</v>
      </c>
      <c r="C530" t="n">
        <v>0.0762420338117957</v>
      </c>
      <c r="D530" t="n">
        <v>0.1566354493331455</v>
      </c>
      <c r="E530" t="n">
        <v>0.0762420338117957</v>
      </c>
      <c r="F530" t="n">
        <v>0.07624206251474211</v>
      </c>
      <c r="G530" t="n">
        <v>0.07624389768998377</v>
      </c>
      <c r="H530" t="n">
        <v>0.07635215953398579</v>
      </c>
      <c r="I530" t="n">
        <v>0.08299441558538191</v>
      </c>
      <c r="J530" t="n">
        <v>0.156342507297239</v>
      </c>
      <c r="K530" t="n">
        <v>0.1566354493331455</v>
      </c>
      <c r="L530" t="n">
        <v>0.1566354493331455</v>
      </c>
    </row>
    <row r="531">
      <c r="A531" t="n">
        <v>50.83483483483484</v>
      </c>
      <c r="B531" t="n">
        <v>0.1072053695854384</v>
      </c>
      <c r="C531" t="n">
        <v>0.07624203380946316</v>
      </c>
      <c r="D531" t="n">
        <v>0.1566354493331455</v>
      </c>
      <c r="E531" t="n">
        <v>0.07624203380946316</v>
      </c>
      <c r="F531" t="n">
        <v>0.07624206235567518</v>
      </c>
      <c r="G531" t="n">
        <v>0.07624388750993263</v>
      </c>
      <c r="H531" t="n">
        <v>0.07635155859233243</v>
      </c>
      <c r="I531" t="n">
        <v>0.08295912901892107</v>
      </c>
      <c r="J531" t="n">
        <v>0.1563333867308919</v>
      </c>
      <c r="K531" t="n">
        <v>0.1566354493331455</v>
      </c>
      <c r="L531" t="n">
        <v>0.1566354493331455</v>
      </c>
    </row>
    <row r="532">
      <c r="A532" t="n">
        <v>50.93093093093093</v>
      </c>
      <c r="B532" t="n">
        <v>0.1071997353438048</v>
      </c>
      <c r="C532" t="n">
        <v>0.07624203380714324</v>
      </c>
      <c r="D532" t="n">
        <v>0.1566354493331455</v>
      </c>
      <c r="E532" t="n">
        <v>0.07624203380714324</v>
      </c>
      <c r="F532" t="n">
        <v>0.07624206219746656</v>
      </c>
      <c r="G532" t="n">
        <v>0.07624387738481014</v>
      </c>
      <c r="H532" t="n">
        <v>0.07635096088880271</v>
      </c>
      <c r="I532" t="n">
        <v>0.08292401608151512</v>
      </c>
      <c r="J532" t="n">
        <v>0.1563240337244096</v>
      </c>
      <c r="K532" t="n">
        <v>0.1566354493331455</v>
      </c>
      <c r="L532" t="n">
        <v>0.1566354493331455</v>
      </c>
    </row>
    <row r="533">
      <c r="A533" t="n">
        <v>51.02702702702702</v>
      </c>
      <c r="B533" t="n">
        <v>0.1071940935255226</v>
      </c>
      <c r="C533" t="n">
        <v>0.07624203380483582</v>
      </c>
      <c r="D533" t="n">
        <v>0.1566354493331455</v>
      </c>
      <c r="E533" t="n">
        <v>0.07624203380483582</v>
      </c>
      <c r="F533" t="n">
        <v>0.0762420620401117</v>
      </c>
      <c r="G533" t="n">
        <v>0.07624386731432606</v>
      </c>
      <c r="H533" t="n">
        <v>0.07635036640633303</v>
      </c>
      <c r="I533" t="n">
        <v>0.08288907603009965</v>
      </c>
      <c r="J533" t="n">
        <v>0.1563144439421837</v>
      </c>
      <c r="K533" t="n">
        <v>0.1566354493331455</v>
      </c>
      <c r="L533" t="n">
        <v>0.1566354493331455</v>
      </c>
    </row>
    <row r="534">
      <c r="A534" t="n">
        <v>51.12312312312312</v>
      </c>
      <c r="B534" t="n">
        <v>0.1071884434889787</v>
      </c>
      <c r="C534" t="n">
        <v>0.07624203380254085</v>
      </c>
      <c r="D534" t="n">
        <v>0.1566354493331455</v>
      </c>
      <c r="E534" t="n">
        <v>0.07624203380254085</v>
      </c>
      <c r="F534" t="n">
        <v>0.0762420618836061</v>
      </c>
      <c r="G534" t="n">
        <v>0.07624385729819158</v>
      </c>
      <c r="H534" t="n">
        <v>0.07634977512794583</v>
      </c>
      <c r="I534" t="n">
        <v>0.08285430812359994</v>
      </c>
      <c r="J534" t="n">
        <v>0.1563046130096543</v>
      </c>
      <c r="K534" t="n">
        <v>0.1566354493331455</v>
      </c>
      <c r="L534" t="n">
        <v>0.1566354493331455</v>
      </c>
    </row>
    <row r="535">
      <c r="A535" t="n">
        <v>51.21921921921922</v>
      </c>
      <c r="B535" t="n">
        <v>0.1071827845880285</v>
      </c>
      <c r="C535" t="n">
        <v>0.07624203380025829</v>
      </c>
      <c r="D535" t="n">
        <v>0.1566354493331455</v>
      </c>
      <c r="E535" t="n">
        <v>0.07624203380025829</v>
      </c>
      <c r="F535" t="n">
        <v>0.07624206172794526</v>
      </c>
      <c r="G535" t="n">
        <v>0.07624384733611939</v>
      </c>
      <c r="H535" t="n">
        <v>0.07634918703674917</v>
      </c>
      <c r="I535" t="n">
        <v>0.08281971162293963</v>
      </c>
      <c r="J535" t="n">
        <v>0.1562945365139252</v>
      </c>
      <c r="K535" t="n">
        <v>0.1566354493331455</v>
      </c>
      <c r="L535" t="n">
        <v>0.1566354493331455</v>
      </c>
    </row>
    <row r="536">
      <c r="A536" t="n">
        <v>51.31531531531532</v>
      </c>
      <c r="B536" t="n">
        <v>0.1071771161720768</v>
      </c>
      <c r="C536" t="n">
        <v>0.07624203379798804</v>
      </c>
      <c r="D536" t="n">
        <v>0.1566354493331455</v>
      </c>
      <c r="E536" t="n">
        <v>0.07624203379798804</v>
      </c>
      <c r="F536" t="n">
        <v>0.0762420615731247</v>
      </c>
      <c r="G536" t="n">
        <v>0.07624383742782362</v>
      </c>
      <c r="H536" t="n">
        <v>0.07634860211593637</v>
      </c>
      <c r="I536" t="n">
        <v>0.08278528579104932</v>
      </c>
      <c r="J536" t="n">
        <v>0.1562842100044018</v>
      </c>
      <c r="K536" t="n">
        <v>0.1566354493331455</v>
      </c>
      <c r="L536" t="n">
        <v>0.1566354493331455</v>
      </c>
    </row>
    <row r="537">
      <c r="A537" t="n">
        <v>51.41141141141141</v>
      </c>
      <c r="B537" t="n">
        <v>0.1071714375861615</v>
      </c>
      <c r="C537" t="n">
        <v>0.07624203379573004</v>
      </c>
      <c r="D537" t="n">
        <v>0.1566354493331455</v>
      </c>
      <c r="E537" t="n">
        <v>0.07624203379573004</v>
      </c>
      <c r="F537" t="n">
        <v>0.07624206141914</v>
      </c>
      <c r="G537" t="n">
        <v>0.07624382757301985</v>
      </c>
      <c r="H537" t="n">
        <v>0.07634802034878564</v>
      </c>
      <c r="I537" t="n">
        <v>0.08275102989287478</v>
      </c>
      <c r="J537" t="n">
        <v>0.156273628993451</v>
      </c>
      <c r="K537" t="n">
        <v>0.1566354493331455</v>
      </c>
      <c r="L537" t="n">
        <v>0.1566354493331455</v>
      </c>
    </row>
    <row r="538">
      <c r="A538" t="n">
        <v>51.5075075075075</v>
      </c>
      <c r="B538" t="n">
        <v>0.1071657481710392</v>
      </c>
      <c r="C538" t="n">
        <v>0.07624203379348422</v>
      </c>
      <c r="D538" t="n">
        <v>0.1566354493331455</v>
      </c>
      <c r="E538" t="n">
        <v>0.07624203379348422</v>
      </c>
      <c r="F538" t="n">
        <v>0.07624206126598673</v>
      </c>
      <c r="G538" t="n">
        <v>0.07624381777142514</v>
      </c>
      <c r="H538" t="n">
        <v>0.07634744171865961</v>
      </c>
      <c r="I538" t="n">
        <v>0.08271694319538507</v>
      </c>
      <c r="J538" t="n">
        <v>0.1562627889570817</v>
      </c>
      <c r="K538" t="n">
        <v>0.1566354493331455</v>
      </c>
      <c r="L538" t="n">
        <v>0.1566354493331455</v>
      </c>
    </row>
    <row r="539">
      <c r="A539" t="n">
        <v>51.6036036036036</v>
      </c>
      <c r="B539" t="n">
        <v>0.1071600472632741</v>
      </c>
      <c r="C539" t="n">
        <v>0.07624203379125055</v>
      </c>
      <c r="D539" t="n">
        <v>0.1566354493331455</v>
      </c>
      <c r="E539" t="n">
        <v>0.07624203379125055</v>
      </c>
      <c r="F539" t="n">
        <v>0.07624206111366048</v>
      </c>
      <c r="G539" t="n">
        <v>0.07624380802275793</v>
      </c>
      <c r="H539" t="n">
        <v>0.07634686620900502</v>
      </c>
      <c r="I539" t="n">
        <v>0.08268302496758041</v>
      </c>
      <c r="J539" t="n">
        <v>0.1562516853356476</v>
      </c>
      <c r="K539" t="n">
        <v>0.1566354493331455</v>
      </c>
      <c r="L539" t="n">
        <v>0.1566354493331455</v>
      </c>
    </row>
    <row r="540">
      <c r="A540" t="n">
        <v>51.6996996996997</v>
      </c>
      <c r="B540" t="n">
        <v>0.1071543341953298</v>
      </c>
      <c r="C540" t="n">
        <v>0.07624203378902894</v>
      </c>
      <c r="D540" t="n">
        <v>0.1566354493331455</v>
      </c>
      <c r="E540" t="n">
        <v>0.07624203378902894</v>
      </c>
      <c r="F540" t="n">
        <v>0.0762420609621569</v>
      </c>
      <c r="G540" t="n">
        <v>0.07624379832673815</v>
      </c>
      <c r="H540" t="n">
        <v>0.07634629380335234</v>
      </c>
      <c r="I540" t="n">
        <v>0.08264927448049988</v>
      </c>
      <c r="J540" t="n">
        <v>0.1562403135345711</v>
      </c>
      <c r="K540" t="n">
        <v>0.1566354493331455</v>
      </c>
      <c r="L540" t="n">
        <v>0.1566354493331455</v>
      </c>
    </row>
    <row r="541">
      <c r="A541" t="n">
        <v>51.7957957957958</v>
      </c>
      <c r="B541" t="n">
        <v>0.1071486082956626</v>
      </c>
      <c r="C541" t="n">
        <v>0.07624203378681932</v>
      </c>
      <c r="D541" t="n">
        <v>0.1566354493331455</v>
      </c>
      <c r="E541" t="n">
        <v>0.07624203378681932</v>
      </c>
      <c r="F541" t="n">
        <v>0.0762420608114716</v>
      </c>
      <c r="G541" t="n">
        <v>0.07624378868308711</v>
      </c>
      <c r="H541" t="n">
        <v>0.07634572448531532</v>
      </c>
      <c r="I541" t="n">
        <v>0.08261569100722886</v>
      </c>
      <c r="J541" t="n">
        <v>0.1562286689250875</v>
      </c>
      <c r="K541" t="n">
        <v>0.1566354493331455</v>
      </c>
      <c r="L541" t="n">
        <v>0.1566354493331455</v>
      </c>
    </row>
    <row r="542">
      <c r="A542" t="n">
        <v>51.89189189189189</v>
      </c>
      <c r="B542" t="n">
        <v>0.1071428688888185</v>
      </c>
      <c r="C542" t="n">
        <v>0.07624203378462165</v>
      </c>
      <c r="D542" t="n">
        <v>0.1566354493331455</v>
      </c>
      <c r="E542" t="n">
        <v>0.07624203378462165</v>
      </c>
      <c r="F542" t="n">
        <v>0.07624206066160026</v>
      </c>
      <c r="G542" t="n">
        <v>0.07624377909152757</v>
      </c>
      <c r="H542" t="n">
        <v>0.07634515823859067</v>
      </c>
      <c r="I542" t="n">
        <v>0.08258227382290627</v>
      </c>
      <c r="J542" t="n">
        <v>0.1562167468450111</v>
      </c>
      <c r="K542" t="n">
        <v>0.1566354493331455</v>
      </c>
      <c r="L542" t="n">
        <v>0.1566354493331455</v>
      </c>
    </row>
    <row r="543">
      <c r="A543" t="n">
        <v>51.98798798798799</v>
      </c>
      <c r="B543" t="n">
        <v>0.1071371152955324</v>
      </c>
      <c r="C543" t="n">
        <v>0.07624203378243584</v>
      </c>
      <c r="D543" t="n">
        <v>0.1566354493331455</v>
      </c>
      <c r="E543" t="n">
        <v>0.07624203378243584</v>
      </c>
      <c r="F543" t="n">
        <v>0.0762420605125386</v>
      </c>
      <c r="G543" t="n">
        <v>0.07624376955178369</v>
      </c>
      <c r="H543" t="n">
        <v>0.07634459504695766</v>
      </c>
      <c r="I543" t="n">
        <v>0.08254902220473166</v>
      </c>
      <c r="J543" t="n">
        <v>0.1562045425995212</v>
      </c>
      <c r="K543" t="n">
        <v>0.1566354493331455</v>
      </c>
      <c r="L543" t="n">
        <v>0.1566354493331455</v>
      </c>
    </row>
    <row r="544">
      <c r="A544" t="n">
        <v>52.08408408408408</v>
      </c>
      <c r="B544" t="n">
        <v>0.1071313468328293</v>
      </c>
      <c r="C544" t="n">
        <v>0.07624203378026184</v>
      </c>
      <c r="D544" t="n">
        <v>0.1566354493331455</v>
      </c>
      <c r="E544" t="n">
        <v>0.07624203378026184</v>
      </c>
      <c r="F544" t="n">
        <v>0.07624206036428229</v>
      </c>
      <c r="G544" t="n">
        <v>0.07624376006358101</v>
      </c>
      <c r="H544" t="n">
        <v>0.07634403489427771</v>
      </c>
      <c r="I544" t="n">
        <v>0.08251593543197207</v>
      </c>
      <c r="J544" t="n">
        <v>0.1561920514619689</v>
      </c>
      <c r="K544" t="n">
        <v>0.1566354493331455</v>
      </c>
      <c r="L544" t="n">
        <v>0.1566354493331455</v>
      </c>
    </row>
    <row r="545">
      <c r="A545" t="n">
        <v>52.18018018018018</v>
      </c>
      <c r="B545" t="n">
        <v>0.1071255628141287</v>
      </c>
      <c r="C545" t="n">
        <v>0.0762420337780996</v>
      </c>
      <c r="D545" t="n">
        <v>0.1566354493331455</v>
      </c>
      <c r="E545" t="n">
        <v>0.0762420337780996</v>
      </c>
      <c r="F545" t="n">
        <v>0.07624206021682707</v>
      </c>
      <c r="G545" t="n">
        <v>0.07624375062664653</v>
      </c>
      <c r="H545" t="n">
        <v>0.0763434777644941</v>
      </c>
      <c r="I545" t="n">
        <v>0.08248301278596866</v>
      </c>
      <c r="J545" t="n">
        <v>0.1561792686747032</v>
      </c>
      <c r="K545" t="n">
        <v>0.1566354493331455</v>
      </c>
      <c r="L545" t="n">
        <v>0.1566354493331455</v>
      </c>
    </row>
    <row r="546">
      <c r="A546" t="n">
        <v>52.27627627627628</v>
      </c>
      <c r="B546" t="n">
        <v>0.1071197625493513</v>
      </c>
      <c r="C546" t="n">
        <v>0.07624203377594903</v>
      </c>
      <c r="D546" t="n">
        <v>0.1566354493331455</v>
      </c>
      <c r="E546" t="n">
        <v>0.07624203377594903</v>
      </c>
      <c r="F546" t="n">
        <v>0.07624206007016872</v>
      </c>
      <c r="G546" t="n">
        <v>0.07624374124070858</v>
      </c>
      <c r="H546" t="n">
        <v>0.07634292364163146</v>
      </c>
      <c r="I546" t="n">
        <v>0.08245025355014324</v>
      </c>
      <c r="J546" t="n">
        <v>0.1561661894499182</v>
      </c>
      <c r="K546" t="n">
        <v>0.1566354493331455</v>
      </c>
      <c r="L546" t="n">
        <v>0.1566354493331455</v>
      </c>
    </row>
    <row r="547">
      <c r="A547" t="n">
        <v>52.37237237237238</v>
      </c>
      <c r="B547" t="n">
        <v>0.1071139453450274</v>
      </c>
      <c r="C547" t="n">
        <v>0.07624203377381009</v>
      </c>
      <c r="D547" t="n">
        <v>0.1566354493331455</v>
      </c>
      <c r="E547" t="n">
        <v>0.07624203377381009</v>
      </c>
      <c r="F547" t="n">
        <v>0.076242059924303</v>
      </c>
      <c r="G547" t="n">
        <v>0.07624373190549691</v>
      </c>
      <c r="H547" t="n">
        <v>0.07634237250979554</v>
      </c>
      <c r="I547" t="n">
        <v>0.08241765701000447</v>
      </c>
      <c r="J547" t="n">
        <v>0.1561528089705186</v>
      </c>
      <c r="K547" t="n">
        <v>0.1566354493331455</v>
      </c>
      <c r="L547" t="n">
        <v>0.1566354493331455</v>
      </c>
    </row>
    <row r="548">
      <c r="A548" t="n">
        <v>52.46846846846847</v>
      </c>
      <c r="B548" t="n">
        <v>0.1071081105044093</v>
      </c>
      <c r="C548" t="n">
        <v>0.0762420337716827</v>
      </c>
      <c r="D548" t="n">
        <v>0.1566354493331455</v>
      </c>
      <c r="E548" t="n">
        <v>0.0762420337716827</v>
      </c>
      <c r="F548" t="n">
        <v>0.0762420597792257</v>
      </c>
      <c r="G548" t="n">
        <v>0.07624372262074264</v>
      </c>
      <c r="H548" t="n">
        <v>0.0763418243531727</v>
      </c>
      <c r="I548" t="n">
        <v>0.08238522245315409</v>
      </c>
      <c r="J548" t="n">
        <v>0.1561391223910053</v>
      </c>
      <c r="K548" t="n">
        <v>0.1566354493331455</v>
      </c>
      <c r="L548" t="n">
        <v>0.1566354493331455</v>
      </c>
    </row>
    <row r="549">
      <c r="A549" t="n">
        <v>52.56456456456456</v>
      </c>
      <c r="B549" t="n">
        <v>0.1071022573275838</v>
      </c>
      <c r="C549" t="n">
        <v>0.07624203376956683</v>
      </c>
      <c r="D549" t="n">
        <v>0.1566354493331455</v>
      </c>
      <c r="E549" t="n">
        <v>0.07624203376956683</v>
      </c>
      <c r="F549" t="n">
        <v>0.07624205963493265</v>
      </c>
      <c r="G549" t="n">
        <v>0.07624371338617827</v>
      </c>
      <c r="H549" t="n">
        <v>0.07634127915602966</v>
      </c>
      <c r="I549" t="n">
        <v>0.08235294916929259</v>
      </c>
      <c r="J549" t="n">
        <v>0.1561251248383795</v>
      </c>
      <c r="K549" t="n">
        <v>0.1566354493331455</v>
      </c>
      <c r="L549" t="n">
        <v>0.1566354493331455</v>
      </c>
    </row>
    <row r="550">
      <c r="A550" t="n">
        <v>52.66066066066066</v>
      </c>
      <c r="B550" t="n">
        <v>0.1070963851115893</v>
      </c>
      <c r="C550" t="n">
        <v>0.07624203376746239</v>
      </c>
      <c r="D550" t="n">
        <v>0.1566354493331455</v>
      </c>
      <c r="E550" t="n">
        <v>0.07624203376746239</v>
      </c>
      <c r="F550" t="n">
        <v>0.0762420594914197</v>
      </c>
      <c r="G550" t="n">
        <v>0.07624370420153767</v>
      </c>
      <c r="H550" t="n">
        <v>0.07634073690271299</v>
      </c>
      <c r="I550" t="n">
        <v>0.0823208364502252</v>
      </c>
      <c r="J550" t="n">
        <v>0.1561108114130658</v>
      </c>
      <c r="K550" t="n">
        <v>0.1566354493331455</v>
      </c>
      <c r="L550" t="n">
        <v>0.1566354493331455</v>
      </c>
    </row>
    <row r="551">
      <c r="A551" t="n">
        <v>52.75675675675676</v>
      </c>
      <c r="B551" t="n">
        <v>0.1070904931505336</v>
      </c>
      <c r="C551" t="n">
        <v>0.07624203376536932</v>
      </c>
      <c r="D551" t="n">
        <v>0.1566354493331455</v>
      </c>
      <c r="E551" t="n">
        <v>0.07624203376536932</v>
      </c>
      <c r="F551" t="n">
        <v>0.07624205934868269</v>
      </c>
      <c r="G551" t="n">
        <v>0.07624369506655602</v>
      </c>
      <c r="H551" t="n">
        <v>0.07634019757764893</v>
      </c>
      <c r="I551" t="n">
        <v>0.08228888358986719</v>
      </c>
      <c r="J551" t="n">
        <v>0.1560961771898534</v>
      </c>
      <c r="K551" t="n">
        <v>0.1566354493331455</v>
      </c>
      <c r="L551" t="n">
        <v>0.1566354493331455</v>
      </c>
    </row>
    <row r="552">
      <c r="A552" t="n">
        <v>52.85285285285286</v>
      </c>
      <c r="B552" t="n">
        <v>0.1070845807357141</v>
      </c>
      <c r="C552" t="n">
        <v>0.07624203376328757</v>
      </c>
      <c r="D552" t="n">
        <v>0.1566354493331455</v>
      </c>
      <c r="E552" t="n">
        <v>0.07624203376328757</v>
      </c>
      <c r="F552" t="n">
        <v>0.07624205920671753</v>
      </c>
      <c r="G552" t="n">
        <v>0.07624368598096995</v>
      </c>
      <c r="H552" t="n">
        <v>0.07633966116534281</v>
      </c>
      <c r="I552" t="n">
        <v>0.08225708988424936</v>
      </c>
      <c r="J552" t="n">
        <v>0.1560812172188551</v>
      </c>
      <c r="K552" t="n">
        <v>0.1566354493331455</v>
      </c>
      <c r="L552" t="n">
        <v>0.1566354493331455</v>
      </c>
    </row>
    <row r="553">
      <c r="A553" t="n">
        <v>52.94894894894895</v>
      </c>
      <c r="B553" t="n">
        <v>0.1070786471557414</v>
      </c>
      <c r="C553" t="n">
        <v>0.07624203376121709</v>
      </c>
      <c r="D553" t="n">
        <v>0.1566354493331455</v>
      </c>
      <c r="E553" t="n">
        <v>0.07624203376121709</v>
      </c>
      <c r="F553" t="n">
        <v>0.07624205906552012</v>
      </c>
      <c r="G553" t="n">
        <v>0.07624367694451734</v>
      </c>
      <c r="H553" t="n">
        <v>0.07633912765037883</v>
      </c>
      <c r="I553" t="n">
        <v>0.0822254546315232</v>
      </c>
      <c r="J553" t="n">
        <v>0.1560659265264841</v>
      </c>
      <c r="K553" t="n">
        <v>0.1566354493331455</v>
      </c>
      <c r="L553" t="n">
        <v>0.1566354493331455</v>
      </c>
    </row>
    <row r="554">
      <c r="A554" t="n">
        <v>53.04504504504504</v>
      </c>
      <c r="B554" t="n">
        <v>0.1070726916966633</v>
      </c>
      <c r="C554" t="n">
        <v>0.07624203375915781</v>
      </c>
      <c r="D554" t="n">
        <v>0.1566354493331455</v>
      </c>
      <c r="E554" t="n">
        <v>0.07624203375915781</v>
      </c>
      <c r="F554" t="n">
        <v>0.07624205892508636</v>
      </c>
      <c r="G554" t="n">
        <v>0.07624366795693746</v>
      </c>
      <c r="H554" t="n">
        <v>0.07633859701741964</v>
      </c>
      <c r="I554" t="n">
        <v>0.08219397713196583</v>
      </c>
      <c r="J554" t="n">
        <v>0.1560503001164482</v>
      </c>
      <c r="K554" t="n">
        <v>0.1566354493331455</v>
      </c>
      <c r="L554" t="n">
        <v>0.1566354493331455</v>
      </c>
    </row>
    <row r="555">
      <c r="A555" t="n">
        <v>53.14114114114114</v>
      </c>
      <c r="B555" t="n">
        <v>0.1070667136420919</v>
      </c>
      <c r="C555" t="n">
        <v>0.07624203375710965</v>
      </c>
      <c r="D555" t="n">
        <v>0.1566354493331455</v>
      </c>
      <c r="E555" t="n">
        <v>0.07624203375710965</v>
      </c>
      <c r="F555" t="n">
        <v>0.07624205878541222</v>
      </c>
      <c r="G555" t="n">
        <v>0.07624365901797092</v>
      </c>
      <c r="H555" t="n">
        <v>0.07633806925120597</v>
      </c>
      <c r="I555" t="n">
        <v>0.08216265668798486</v>
      </c>
      <c r="J555" t="n">
        <v>0.1560343329707607</v>
      </c>
      <c r="K555" t="n">
        <v>0.1566354493331455</v>
      </c>
      <c r="L555" t="n">
        <v>0.1566354493331455</v>
      </c>
    </row>
    <row r="556">
      <c r="A556" t="n">
        <v>53.23723723723724</v>
      </c>
      <c r="B556" t="n">
        <v>0.1070607122733329</v>
      </c>
      <c r="C556" t="n">
        <v>0.07624203375507257</v>
      </c>
      <c r="D556" t="n">
        <v>0.1566354493331455</v>
      </c>
      <c r="E556" t="n">
        <v>0.07624203375507257</v>
      </c>
      <c r="F556" t="n">
        <v>0.07624205864649367</v>
      </c>
      <c r="G556" t="n">
        <v>0.07624365012735963</v>
      </c>
      <c r="H556" t="n">
        <v>0.07633754433655628</v>
      </c>
      <c r="I556" t="n">
        <v>0.0821314926041231</v>
      </c>
      <c r="J556" t="n">
        <v>0.1560180200507675</v>
      </c>
      <c r="K556" t="n">
        <v>0.1566354493331455</v>
      </c>
      <c r="L556" t="n">
        <v>0.1566354493331455</v>
      </c>
    </row>
    <row r="557">
      <c r="A557" t="n">
        <v>53.33333333333334</v>
      </c>
      <c r="B557" t="n">
        <v>0.1070546868695164</v>
      </c>
      <c r="C557" t="n">
        <v>0.07624203375304654</v>
      </c>
      <c r="D557" t="n">
        <v>0.1566354493331455</v>
      </c>
      <c r="E557" t="n">
        <v>0.07624203375304654</v>
      </c>
      <c r="F557" t="n">
        <v>0.07624205850832667</v>
      </c>
      <c r="G557" t="n">
        <v>0.07624364128484686</v>
      </c>
      <c r="H557" t="n">
        <v>0.0763370222583664</v>
      </c>
      <c r="I557" t="n">
        <v>0.08210048418706289</v>
      </c>
      <c r="J557" t="n">
        <v>0.1560013562981908</v>
      </c>
      <c r="K557" t="n">
        <v>0.1566354493331455</v>
      </c>
      <c r="L557" t="n">
        <v>0.1566354493331455</v>
      </c>
    </row>
    <row r="558">
      <c r="A558" t="n">
        <v>53.42942942942943</v>
      </c>
      <c r="B558" t="n">
        <v>0.1070486367077293</v>
      </c>
      <c r="C558" t="n">
        <v>0.07624203375103145</v>
      </c>
      <c r="D558" t="n">
        <v>0.1566354493331455</v>
      </c>
      <c r="E558" t="n">
        <v>0.07624203375103145</v>
      </c>
      <c r="F558" t="n">
        <v>0.07624205837090725</v>
      </c>
      <c r="G558" t="n">
        <v>0.07624363249017715</v>
      </c>
      <c r="H558" t="n">
        <v>0.07633650300160914</v>
      </c>
      <c r="I558" t="n">
        <v>0.08206963074563059</v>
      </c>
      <c r="J558" t="n">
        <v>0.155984336636188</v>
      </c>
      <c r="K558" t="n">
        <v>0.1566354493331455</v>
      </c>
      <c r="L558" t="n">
        <v>0.1566354493331455</v>
      </c>
    </row>
    <row r="559">
      <c r="A559" t="n">
        <v>53.52552552552552</v>
      </c>
      <c r="B559" t="n">
        <v>0.1070425610631509</v>
      </c>
      <c r="C559" t="n">
        <v>0.07624203374902727</v>
      </c>
      <c r="D559" t="n">
        <v>0.1566354493331455</v>
      </c>
      <c r="E559" t="n">
        <v>0.07624203374902727</v>
      </c>
      <c r="F559" t="n">
        <v>0.07624205823423146</v>
      </c>
      <c r="G559" t="n">
        <v>0.07624362374309637</v>
      </c>
      <c r="H559" t="n">
        <v>0.07633598655133401</v>
      </c>
      <c r="I559" t="n">
        <v>0.08203893159080058</v>
      </c>
      <c r="J559" t="n">
        <v>0.1559669559704263</v>
      </c>
      <c r="K559" t="n">
        <v>0.1566354493331455</v>
      </c>
      <c r="L559" t="n">
        <v>0.1566354493331455</v>
      </c>
    </row>
    <row r="560">
      <c r="A560" t="n">
        <v>53.62162162162162</v>
      </c>
      <c r="B560" t="n">
        <v>0.1070364592091887</v>
      </c>
      <c r="C560" t="n">
        <v>0.07624203374703392</v>
      </c>
      <c r="D560" t="n">
        <v>0.1566354493331455</v>
      </c>
      <c r="E560" t="n">
        <v>0.07624203374703392</v>
      </c>
      <c r="F560" t="n">
        <v>0.0762420580982953</v>
      </c>
      <c r="G560" t="n">
        <v>0.07624361504335173</v>
      </c>
      <c r="H560" t="n">
        <v>0.07633547289266672</v>
      </c>
      <c r="I560" t="n">
        <v>0.08200838603569931</v>
      </c>
      <c r="J560" t="n">
        <v>0.1559492091901716</v>
      </c>
      <c r="K560" t="n">
        <v>0.1566354493331455</v>
      </c>
      <c r="L560" t="n">
        <v>0.1566354493331455</v>
      </c>
    </row>
    <row r="561">
      <c r="A561" t="n">
        <v>53.71771771771772</v>
      </c>
      <c r="B561" t="n">
        <v>0.1070303304176174</v>
      </c>
      <c r="C561" t="n">
        <v>0.07624203374505138</v>
      </c>
      <c r="D561" t="n">
        <v>0.1566354493331455</v>
      </c>
      <c r="E561" t="n">
        <v>0.07624203374505138</v>
      </c>
      <c r="F561" t="n">
        <v>0.07624205796309487</v>
      </c>
      <c r="G561" t="n">
        <v>0.07624360639069167</v>
      </c>
      <c r="H561" t="n">
        <v>0.07633496201080897</v>
      </c>
      <c r="I561" t="n">
        <v>0.08197799339560916</v>
      </c>
      <c r="J561" t="n">
        <v>0.155931091169392</v>
      </c>
      <c r="K561" t="n">
        <v>0.1566354493331455</v>
      </c>
      <c r="L561" t="n">
        <v>0.1566354493331455</v>
      </c>
    </row>
    <row r="562">
      <c r="A562" t="n">
        <v>53.81381381381382</v>
      </c>
      <c r="B562" t="n">
        <v>0.1070241739587185</v>
      </c>
      <c r="C562" t="n">
        <v>0.07624203374307956</v>
      </c>
      <c r="D562" t="n">
        <v>0.1566354493331455</v>
      </c>
      <c r="E562" t="n">
        <v>0.07624203374307956</v>
      </c>
      <c r="F562" t="n">
        <v>0.07624205782862628</v>
      </c>
      <c r="G562" t="n">
        <v>0.07624359778486596</v>
      </c>
      <c r="H562" t="n">
        <v>0.076334453891038</v>
      </c>
      <c r="I562" t="n">
        <v>0.08194775298797199</v>
      </c>
      <c r="J562" t="n">
        <v>0.1559125967678756</v>
      </c>
      <c r="K562" t="n">
        <v>0.1566354493331455</v>
      </c>
      <c r="L562" t="n">
        <v>0.1566354493331455</v>
      </c>
    </row>
    <row r="563">
      <c r="A563" t="n">
        <v>53.90990990990991</v>
      </c>
      <c r="B563" t="n">
        <v>0.1070179891014226</v>
      </c>
      <c r="C563" t="n">
        <v>0.07624203374111843</v>
      </c>
      <c r="D563" t="n">
        <v>0.1566354493331455</v>
      </c>
      <c r="E563" t="n">
        <v>0.07624203374111843</v>
      </c>
      <c r="F563" t="n">
        <v>0.07624205769488558</v>
      </c>
      <c r="G563" t="n">
        <v>0.07624358922562566</v>
      </c>
      <c r="H563" t="n">
        <v>0.07633394851870627</v>
      </c>
      <c r="I563" t="n">
        <v>0.08191766413239278</v>
      </c>
      <c r="J563" t="n">
        <v>0.155893720832361</v>
      </c>
      <c r="K563" t="n">
        <v>0.1566354493331455</v>
      </c>
      <c r="L563" t="n">
        <v>0.1566354493331455</v>
      </c>
    </row>
    <row r="564">
      <c r="A564" t="n">
        <v>54.006006006006</v>
      </c>
      <c r="B564" t="n">
        <v>0.107011775113452</v>
      </c>
      <c r="C564" t="n">
        <v>0.07624203373916789</v>
      </c>
      <c r="D564" t="n">
        <v>0.1566354493331455</v>
      </c>
      <c r="E564" t="n">
        <v>0.07624203373916789</v>
      </c>
      <c r="F564" t="n">
        <v>0.07624205756186896</v>
      </c>
      <c r="G564" t="n">
        <v>0.07624358071272308</v>
      </c>
      <c r="H564" t="n">
        <v>0.07633344587924111</v>
      </c>
      <c r="I564" t="n">
        <v>0.08188772615064281</v>
      </c>
      <c r="J564" t="n">
        <v>0.1558744581976815</v>
      </c>
      <c r="K564" t="n">
        <v>0.1566354493331455</v>
      </c>
      <c r="L564" t="n">
        <v>0.1566354493331455</v>
      </c>
    </row>
    <row r="565">
      <c r="A565" t="n">
        <v>54.1021021021021</v>
      </c>
      <c r="B565" t="n">
        <v>0.1070055312614665</v>
      </c>
      <c r="C565" t="n">
        <v>0.07624203373722793</v>
      </c>
      <c r="D565" t="n">
        <v>0.1566354493331455</v>
      </c>
      <c r="E565" t="n">
        <v>0.07624203373722793</v>
      </c>
      <c r="F565" t="n">
        <v>0.07624205742957253</v>
      </c>
      <c r="G565" t="n">
        <v>0.07624357224591184</v>
      </c>
      <c r="H565" t="n">
        <v>0.07633294595814433</v>
      </c>
      <c r="I565" t="n">
        <v>0.081857938366663</v>
      </c>
      <c r="J565" t="n">
        <v>0.1558548036879215</v>
      </c>
      <c r="K565" t="n">
        <v>0.1566354493331455</v>
      </c>
      <c r="L565" t="n">
        <v>0.1566354493331455</v>
      </c>
    </row>
    <row r="566">
      <c r="A566" t="n">
        <v>54.1981981981982</v>
      </c>
      <c r="B566" t="n">
        <v>0.1069992568112091</v>
      </c>
      <c r="C566" t="n">
        <v>0.07624203373529848</v>
      </c>
      <c r="D566" t="n">
        <v>0.1566354493331455</v>
      </c>
      <c r="E566" t="n">
        <v>0.07624203373529848</v>
      </c>
      <c r="F566" t="n">
        <v>0.07624205729799248</v>
      </c>
      <c r="G566" t="n">
        <v>0.07624356382494681</v>
      </c>
      <c r="H566" t="n">
        <v>0.07633244874099193</v>
      </c>
      <c r="I566" t="n">
        <v>0.08182830010656689</v>
      </c>
      <c r="J566" t="n">
        <v>0.1558347521175849</v>
      </c>
      <c r="K566" t="n">
        <v>0.1566354493331455</v>
      </c>
      <c r="L566" t="n">
        <v>0.1566354493331455</v>
      </c>
    </row>
    <row r="567">
      <c r="A567" t="n">
        <v>54.2942942942943</v>
      </c>
      <c r="B567" t="n">
        <v>0.106992951027654</v>
      </c>
      <c r="C567" t="n">
        <v>0.07624203373337946</v>
      </c>
      <c r="D567" t="n">
        <v>0.1566354493331455</v>
      </c>
      <c r="E567" t="n">
        <v>0.07624203373337946</v>
      </c>
      <c r="F567" t="n">
        <v>0.076242057167125</v>
      </c>
      <c r="G567" t="n">
        <v>0.07624355544958408</v>
      </c>
      <c r="H567" t="n">
        <v>0.07633195421343371</v>
      </c>
      <c r="I567" t="n">
        <v>0.08179881069864346</v>
      </c>
      <c r="J567" t="n">
        <v>0.1558142982927753</v>
      </c>
      <c r="K567" t="n">
        <v>0.1566354493331455</v>
      </c>
      <c r="L567" t="n">
        <v>0.1566354493331455</v>
      </c>
    </row>
    <row r="568">
      <c r="A568" t="n">
        <v>54.39039039039039</v>
      </c>
      <c r="B568" t="n">
        <v>0.1069866131751561</v>
      </c>
      <c r="C568" t="n">
        <v>0.07624203373147084</v>
      </c>
      <c r="D568" t="n">
        <v>0.1566354493331455</v>
      </c>
      <c r="E568" t="n">
        <v>0.07624203373147084</v>
      </c>
      <c r="F568" t="n">
        <v>0.07624205703696627</v>
      </c>
      <c r="G568" t="n">
        <v>0.07624354711958108</v>
      </c>
      <c r="H568" t="n">
        <v>0.07633146236119291</v>
      </c>
      <c r="I568" t="n">
        <v>0.08176946947336</v>
      </c>
      <c r="J568" t="n">
        <v>0.1557934370123867</v>
      </c>
      <c r="K568" t="n">
        <v>0.1566354493331455</v>
      </c>
      <c r="L568" t="n">
        <v>0.1566354493331455</v>
      </c>
    </row>
    <row r="569">
      <c r="A569" t="n">
        <v>54.48648648648648</v>
      </c>
      <c r="B569" t="n">
        <v>0.1069802425176011</v>
      </c>
      <c r="C569" t="n">
        <v>0.07624203372957256</v>
      </c>
      <c r="D569" t="n">
        <v>0.1566354493331455</v>
      </c>
      <c r="E569" t="n">
        <v>0.07624203372957256</v>
      </c>
      <c r="F569" t="n">
        <v>0.07624205690751255</v>
      </c>
      <c r="G569" t="n">
        <v>0.07624353883469641</v>
      </c>
      <c r="H569" t="n">
        <v>0.07633097317006592</v>
      </c>
      <c r="I569" t="n">
        <v>0.08174027576336464</v>
      </c>
      <c r="J569" t="n">
        <v>0.1557721630693061</v>
      </c>
      <c r="K569" t="n">
        <v>0.1566354493331455</v>
      </c>
      <c r="L569" t="n">
        <v>0.1566354493331455</v>
      </c>
    </row>
    <row r="570">
      <c r="A570" t="n">
        <v>54.58258258258258</v>
      </c>
      <c r="B570" t="n">
        <v>0.1069738383185575</v>
      </c>
      <c r="C570" t="n">
        <v>0.07624203372768457</v>
      </c>
      <c r="D570" t="n">
        <v>0.1566354493331455</v>
      </c>
      <c r="E570" t="n">
        <v>0.07624203372768457</v>
      </c>
      <c r="F570" t="n">
        <v>0.07624205677876009</v>
      </c>
      <c r="G570" t="n">
        <v>0.07624353059468994</v>
      </c>
      <c r="H570" t="n">
        <v>0.07633048662592183</v>
      </c>
      <c r="I570" t="n">
        <v>0.0817112289034887</v>
      </c>
      <c r="J570" t="n">
        <v>0.1557504712516239</v>
      </c>
      <c r="K570" t="n">
        <v>0.1566354493331455</v>
      </c>
      <c r="L570" t="n">
        <v>0.1566354493331455</v>
      </c>
    </row>
    <row r="571">
      <c r="A571" t="n">
        <v>54.67867867867868</v>
      </c>
      <c r="B571" t="n">
        <v>0.1069673998414292</v>
      </c>
      <c r="C571" t="n">
        <v>0.0762420337258068</v>
      </c>
      <c r="D571" t="n">
        <v>0.1566354493331455</v>
      </c>
      <c r="E571" t="n">
        <v>0.0762420337258068</v>
      </c>
      <c r="F571" t="n">
        <v>0.07624205665070515</v>
      </c>
      <c r="G571" t="n">
        <v>0.07624352239932281</v>
      </c>
      <c r="H571" t="n">
        <v>0.07633000271470224</v>
      </c>
      <c r="I571" t="n">
        <v>0.0816823282307492</v>
      </c>
      <c r="J571" t="n">
        <v>0.1557283563438564</v>
      </c>
      <c r="K571" t="n">
        <v>0.1566354493331455</v>
      </c>
      <c r="L571" t="n">
        <v>0.1566354493331455</v>
      </c>
    </row>
    <row r="572">
      <c r="A572" t="n">
        <v>54.77477477477478</v>
      </c>
      <c r="B572" t="n">
        <v>0.1069609263496098</v>
      </c>
      <c r="C572" t="n">
        <v>0.0762420337239392</v>
      </c>
      <c r="D572" t="n">
        <v>0.1566354493331455</v>
      </c>
      <c r="E572" t="n">
        <v>0.0762420337239392</v>
      </c>
      <c r="F572" t="n">
        <v>0.07624205652334398</v>
      </c>
      <c r="G572" t="n">
        <v>0.07624351424835733</v>
      </c>
      <c r="H572" t="n">
        <v>0.07632952142242073</v>
      </c>
      <c r="I572" t="n">
        <v>0.08165357308435083</v>
      </c>
      <c r="J572" t="n">
        <v>0.1557058131281753</v>
      </c>
      <c r="K572" t="n">
        <v>0.1566354493331455</v>
      </c>
      <c r="L572" t="n">
        <v>0.1566354493331455</v>
      </c>
    </row>
    <row r="573">
      <c r="A573" t="n">
        <v>54.87087087087087</v>
      </c>
      <c r="B573" t="n">
        <v>0.1069544171066375</v>
      </c>
      <c r="C573" t="n">
        <v>0.07624203372208173</v>
      </c>
      <c r="D573" t="n">
        <v>0.1566354493331455</v>
      </c>
      <c r="E573" t="n">
        <v>0.07624203372208173</v>
      </c>
      <c r="F573" t="n">
        <v>0.07624205639667295</v>
      </c>
      <c r="G573" t="n">
        <v>0.07624350614155707</v>
      </c>
      <c r="H573" t="n">
        <v>0.07632904273516272</v>
      </c>
      <c r="I573" t="n">
        <v>0.08162496280568807</v>
      </c>
      <c r="J573" t="n">
        <v>0.1556828363856466</v>
      </c>
      <c r="K573" t="n">
        <v>0.1566354493331455</v>
      </c>
      <c r="L573" t="n">
        <v>0.1566354493331455</v>
      </c>
    </row>
    <row r="574">
      <c r="A574" t="n">
        <v>54.96696696696696</v>
      </c>
      <c r="B574" t="n">
        <v>0.1069478713763513</v>
      </c>
      <c r="C574" t="n">
        <v>0.07624203372023433</v>
      </c>
      <c r="D574" t="n">
        <v>0.1566354493331455</v>
      </c>
      <c r="E574" t="n">
        <v>0.07624203372023433</v>
      </c>
      <c r="F574" t="n">
        <v>0.07624205627068834</v>
      </c>
      <c r="G574" t="n">
        <v>0.07624349807868684</v>
      </c>
      <c r="H574" t="n">
        <v>0.07632856663908495</v>
      </c>
      <c r="I574" t="n">
        <v>0.08159649673834704</v>
      </c>
      <c r="J574" t="n">
        <v>0.1556594208974777</v>
      </c>
      <c r="K574" t="n">
        <v>0.1566354493331455</v>
      </c>
      <c r="L574" t="n">
        <v>0.1566354493331455</v>
      </c>
    </row>
    <row r="575">
      <c r="A575" t="n">
        <v>55.06306306306306</v>
      </c>
      <c r="B575" t="n">
        <v>0.1069412884230475</v>
      </c>
      <c r="C575" t="n">
        <v>0.07624203371839693</v>
      </c>
      <c r="D575" t="n">
        <v>0.1566354493331455</v>
      </c>
      <c r="E575" t="n">
        <v>0.07624203371839693</v>
      </c>
      <c r="F575" t="n">
        <v>0.07624205614538648</v>
      </c>
      <c r="G575" t="n">
        <v>0.07624349005951261</v>
      </c>
      <c r="H575" t="n">
        <v>0.07632809312041522</v>
      </c>
      <c r="I575" t="n">
        <v>0.0815681742281073</v>
      </c>
      <c r="J575" t="n">
        <v>0.1556355614462708</v>
      </c>
      <c r="K575" t="n">
        <v>0.1566354493331455</v>
      </c>
      <c r="L575" t="n">
        <v>0.1566354493331455</v>
      </c>
    </row>
    <row r="576">
      <c r="A576" t="n">
        <v>55.15915915915916</v>
      </c>
      <c r="B576" t="n">
        <v>0.1069346675116382</v>
      </c>
      <c r="C576" t="n">
        <v>0.07624203371656949</v>
      </c>
      <c r="D576" t="n">
        <v>0.1566354493331455</v>
      </c>
      <c r="E576" t="n">
        <v>0.07624203371656949</v>
      </c>
      <c r="F576" t="n">
        <v>0.07624205602076378</v>
      </c>
      <c r="G576" t="n">
        <v>0.07624348208380159</v>
      </c>
      <c r="H576" t="n">
        <v>0.07632762216545211</v>
      </c>
      <c r="I576" t="n">
        <v>0.08153999462294338</v>
      </c>
      <c r="J576" t="n">
        <v>0.1556112528172847</v>
      </c>
      <c r="K576" t="n">
        <v>0.1566354493331455</v>
      </c>
      <c r="L576" t="n">
        <v>0.1566354493331455</v>
      </c>
    </row>
    <row r="577">
      <c r="A577" t="n">
        <v>55.25525525525526</v>
      </c>
      <c r="B577" t="n">
        <v>0.1069280079078093</v>
      </c>
      <c r="C577" t="n">
        <v>0.07624203371475195</v>
      </c>
      <c r="D577" t="n">
        <v>0.1566354493331455</v>
      </c>
      <c r="E577" t="n">
        <v>0.07624203371475195</v>
      </c>
      <c r="F577" t="n">
        <v>0.07624205589681661</v>
      </c>
      <c r="G577" t="n">
        <v>0.0762434741513222</v>
      </c>
      <c r="H577" t="n">
        <v>0.0763271537605645</v>
      </c>
      <c r="I577" t="n">
        <v>0.08151195727302632</v>
      </c>
      <c r="J577" t="n">
        <v>0.1555864897997016</v>
      </c>
      <c r="K577" t="n">
        <v>0.1566354493331455</v>
      </c>
      <c r="L577" t="n">
        <v>0.1566354493331455</v>
      </c>
    </row>
    <row r="578">
      <c r="A578" t="n">
        <v>55.35135135135135</v>
      </c>
      <c r="B578" t="n">
        <v>0.1069213088781797</v>
      </c>
      <c r="C578" t="n">
        <v>0.07624203371294427</v>
      </c>
      <c r="D578" t="n">
        <v>0.1566354493331455</v>
      </c>
      <c r="E578" t="n">
        <v>0.07624203371294427</v>
      </c>
      <c r="F578" t="n">
        <v>0.07624205577354133</v>
      </c>
      <c r="G578" t="n">
        <v>0.07624346626184401</v>
      </c>
      <c r="H578" t="n">
        <v>0.07632668789219135</v>
      </c>
      <c r="I578" t="n">
        <v>0.08148406153072502</v>
      </c>
      <c r="J578" t="n">
        <v>0.1555612671879003</v>
      </c>
      <c r="K578" t="n">
        <v>0.1566354493331455</v>
      </c>
      <c r="L578" t="n">
        <v>0.1566354493331455</v>
      </c>
    </row>
    <row r="579">
      <c r="A579" t="n">
        <v>55.44744744744744</v>
      </c>
      <c r="B579" t="n">
        <v>0.1069145696904617</v>
      </c>
      <c r="C579" t="n">
        <v>0.07624203371114639</v>
      </c>
      <c r="D579" t="n">
        <v>0.1566354493331455</v>
      </c>
      <c r="E579" t="n">
        <v>0.07624203371114639</v>
      </c>
      <c r="F579" t="n">
        <v>0.07624205565093442</v>
      </c>
      <c r="G579" t="n">
        <v>0.07624345841513784</v>
      </c>
      <c r="H579" t="n">
        <v>0.07632622454684138</v>
      </c>
      <c r="I579" t="n">
        <v>0.08145630675060743</v>
      </c>
      <c r="J579" t="n">
        <v>0.155535579782735</v>
      </c>
      <c r="K579" t="n">
        <v>0.1566354493331455</v>
      </c>
      <c r="L579" t="n">
        <v>0.1566354493331455</v>
      </c>
    </row>
    <row r="580">
      <c r="A580" t="n">
        <v>55.54354354354354</v>
      </c>
      <c r="B580" t="n">
        <v>0.1069077896136212</v>
      </c>
      <c r="C580" t="n">
        <v>0.07624203370935825</v>
      </c>
      <c r="D580" t="n">
        <v>0.1566354493331455</v>
      </c>
      <c r="E580" t="n">
        <v>0.07624203370935825</v>
      </c>
      <c r="F580" t="n">
        <v>0.07624205552899226</v>
      </c>
      <c r="G580" t="n">
        <v>0.07624345061097565</v>
      </c>
      <c r="H580" t="n">
        <v>0.07632576371109261</v>
      </c>
      <c r="I580" t="n">
        <v>0.08142869228944166</v>
      </c>
      <c r="J580" t="n">
        <v>0.155509422392818</v>
      </c>
      <c r="K580" t="n">
        <v>0.1566354493331455</v>
      </c>
      <c r="L580" t="n">
        <v>0.1566354493331455</v>
      </c>
    </row>
    <row r="581">
      <c r="A581" t="n">
        <v>55.63963963963964</v>
      </c>
      <c r="B581" t="n">
        <v>0.1069009679180386</v>
      </c>
      <c r="C581" t="n">
        <v>0.07624203370757983</v>
      </c>
      <c r="D581" t="n">
        <v>0.1566354493331455</v>
      </c>
      <c r="E581" t="n">
        <v>0.07624203370757983</v>
      </c>
      <c r="F581" t="n">
        <v>0.07624205540771133</v>
      </c>
      <c r="G581" t="n">
        <v>0.07624344284913059</v>
      </c>
      <c r="H581" t="n">
        <v>0.07632530537159214</v>
      </c>
      <c r="I581" t="n">
        <v>0.08140121750619697</v>
      </c>
      <c r="J581" t="n">
        <v>0.1554827898358068</v>
      </c>
      <c r="K581" t="n">
        <v>0.1566354493331455</v>
      </c>
      <c r="L581" t="n">
        <v>0.1566354493331455</v>
      </c>
    </row>
    <row r="582">
      <c r="A582" t="n">
        <v>55.73573573573574</v>
      </c>
      <c r="B582" t="n">
        <v>0.1068941038756704</v>
      </c>
      <c r="C582" t="n">
        <v>0.07624203370581104</v>
      </c>
      <c r="D582" t="n">
        <v>0.1566354493331455</v>
      </c>
      <c r="E582" t="n">
        <v>0.07624203370581104</v>
      </c>
      <c r="F582" t="n">
        <v>0.07624205528708811</v>
      </c>
      <c r="G582" t="n">
        <v>0.07624343512937701</v>
      </c>
      <c r="H582" t="n">
        <v>0.0763248495150558</v>
      </c>
      <c r="I582" t="n">
        <v>0.08137388176204456</v>
      </c>
      <c r="J582" t="n">
        <v>0.1554556769396956</v>
      </c>
      <c r="K582" t="n">
        <v>0.1566354493331455</v>
      </c>
      <c r="L582" t="n">
        <v>0.1566354493331455</v>
      </c>
    </row>
    <row r="583">
      <c r="A583" t="n">
        <v>55.83183183183183</v>
      </c>
      <c r="B583" t="n">
        <v>0.1068871967602108</v>
      </c>
      <c r="C583" t="n">
        <v>0.07624203370405183</v>
      </c>
      <c r="D583" t="n">
        <v>0.1566354493331455</v>
      </c>
      <c r="E583" t="n">
        <v>0.07624203370405183</v>
      </c>
      <c r="F583" t="n">
        <v>0.07624205516711907</v>
      </c>
      <c r="G583" t="n">
        <v>0.07624342745149039</v>
      </c>
      <c r="H583" t="n">
        <v>0.0763243961282678</v>
      </c>
      <c r="I583" t="n">
        <v>0.08134668442035836</v>
      </c>
      <c r="J583" t="n">
        <v>0.1554280785441082</v>
      </c>
      <c r="K583" t="n">
        <v>0.1566354493331455</v>
      </c>
      <c r="L583" t="n">
        <v>0.1566354493331455</v>
      </c>
    </row>
    <row r="584">
      <c r="A584" t="n">
        <v>55.92792792792793</v>
      </c>
      <c r="B584" t="n">
        <v>0.106880245847254</v>
      </c>
      <c r="C584" t="n">
        <v>0.07624203370230218</v>
      </c>
      <c r="D584" t="n">
        <v>0.1566354493331455</v>
      </c>
      <c r="E584" t="n">
        <v>0.07624203370230218</v>
      </c>
      <c r="F584" t="n">
        <v>0.07624205504780074</v>
      </c>
      <c r="G584" t="n">
        <v>0.07624341981524738</v>
      </c>
      <c r="H584" t="n">
        <v>0.0763239451980804</v>
      </c>
      <c r="I584" t="n">
        <v>0.08131962484671559</v>
      </c>
      <c r="J584" t="n">
        <v>0.1553999895015951</v>
      </c>
      <c r="K584" t="n">
        <v>0.1566354493331455</v>
      </c>
      <c r="L584" t="n">
        <v>0.1566354493331455</v>
      </c>
    </row>
    <row r="585">
      <c r="A585" t="n">
        <v>56.02402402402402</v>
      </c>
      <c r="B585" t="n">
        <v>0.1068732504144563</v>
      </c>
      <c r="C585" t="n">
        <v>0.07624203370056201</v>
      </c>
      <c r="D585" t="n">
        <v>0.1566354493331455</v>
      </c>
      <c r="E585" t="n">
        <v>0.07624203370056201</v>
      </c>
      <c r="F585" t="n">
        <v>0.07624205492912964</v>
      </c>
      <c r="G585" t="n">
        <v>0.07624341222042579</v>
      </c>
      <c r="H585" t="n">
        <v>0.0763234967114136</v>
      </c>
      <c r="I585" t="n">
        <v>0.08129270240889723</v>
      </c>
      <c r="J585" t="n">
        <v>0.1553714046789313</v>
      </c>
      <c r="K585" t="n">
        <v>0.1566354493331455</v>
      </c>
      <c r="L585" t="n">
        <v>0.1566354493331455</v>
      </c>
    </row>
    <row r="586">
      <c r="A586" t="n">
        <v>56.12012012012012</v>
      </c>
      <c r="B586" t="n">
        <v>0.1068662097416986</v>
      </c>
      <c r="C586" t="n">
        <v>0.07624203369883129</v>
      </c>
      <c r="D586" t="n">
        <v>0.1566354493331455</v>
      </c>
      <c r="E586" t="n">
        <v>0.07624203369883129</v>
      </c>
      <c r="F586" t="n">
        <v>0.07624205481110233</v>
      </c>
      <c r="G586" t="n">
        <v>0.07624340466680457</v>
      </c>
      <c r="H586" t="n">
        <v>0.0763230506552548</v>
      </c>
      <c r="I586" t="n">
        <v>0.0812659164768884</v>
      </c>
      <c r="J586" t="n">
        <v>0.155342318958416</v>
      </c>
      <c r="K586" t="n">
        <v>0.1566354493331455</v>
      </c>
      <c r="L586" t="n">
        <v>0.1566354493331455</v>
      </c>
    </row>
    <row r="587">
      <c r="A587" t="n">
        <v>56.21621621621622</v>
      </c>
      <c r="B587" t="n">
        <v>0.1068591231112488</v>
      </c>
      <c r="C587" t="n">
        <v>0.07624203369710995</v>
      </c>
      <c r="D587" t="n">
        <v>0.1566354493331455</v>
      </c>
      <c r="E587" t="n">
        <v>0.07624203369710995</v>
      </c>
      <c r="F587" t="n">
        <v>0.07624205469371535</v>
      </c>
      <c r="G587" t="n">
        <v>0.07624339715416385</v>
      </c>
      <c r="H587" t="n">
        <v>0.07632260701665851</v>
      </c>
      <c r="I587" t="n">
        <v>0.08123926642287861</v>
      </c>
      <c r="J587" t="n">
        <v>0.1553127272391731</v>
      </c>
      <c r="K587" t="n">
        <v>0.1566354493331455</v>
      </c>
      <c r="L587" t="n">
        <v>0.1566354493331455</v>
      </c>
    </row>
    <row r="588">
      <c r="A588" t="n">
        <v>56.31231231231232</v>
      </c>
      <c r="B588" t="n">
        <v>0.1068519898079248</v>
      </c>
      <c r="C588" t="n">
        <v>0.07624203369539796</v>
      </c>
      <c r="D588" t="n">
        <v>0.1566354493331455</v>
      </c>
      <c r="E588" t="n">
        <v>0.07624203369539796</v>
      </c>
      <c r="F588" t="n">
        <v>0.0762420545769653</v>
      </c>
      <c r="G588" t="n">
        <v>0.07624338968228485</v>
      </c>
      <c r="H588" t="n">
        <v>0.07632216578274596</v>
      </c>
      <c r="I588" t="n">
        <v>0.08121275162126192</v>
      </c>
      <c r="J588" t="n">
        <v>0.1552826244384513</v>
      </c>
      <c r="K588" t="n">
        <v>0.1566354493331455</v>
      </c>
      <c r="L588" t="n">
        <v>0.1566354493331455</v>
      </c>
    </row>
    <row r="589">
      <c r="A589" t="n">
        <v>56.40840840840841</v>
      </c>
      <c r="B589" t="n">
        <v>0.1068448091192565</v>
      </c>
      <c r="C589" t="n">
        <v>0.07624203369369525</v>
      </c>
      <c r="D589" t="n">
        <v>0.1566354493331455</v>
      </c>
      <c r="E589" t="n">
        <v>0.07624203369369525</v>
      </c>
      <c r="F589" t="n">
        <v>0.07624205446084877</v>
      </c>
      <c r="G589" t="n">
        <v>0.07624338225094997</v>
      </c>
      <c r="H589" t="n">
        <v>0.07632172694070487</v>
      </c>
      <c r="I589" t="n">
        <v>0.08118637144863687</v>
      </c>
      <c r="J589" t="n">
        <v>0.1552520054929252</v>
      </c>
      <c r="K589" t="n">
        <v>0.1566354493331455</v>
      </c>
      <c r="L589" t="n">
        <v>0.1566354493331455</v>
      </c>
    </row>
    <row r="590">
      <c r="A590" t="n">
        <v>56.5045045045045</v>
      </c>
      <c r="B590" t="n">
        <v>0.1068375803356484</v>
      </c>
      <c r="C590" t="n">
        <v>0.07624203369200179</v>
      </c>
      <c r="D590" t="n">
        <v>0.1566354493331455</v>
      </c>
      <c r="E590" t="n">
        <v>0.07624203369200179</v>
      </c>
      <c r="F590" t="n">
        <v>0.07624205434536238</v>
      </c>
      <c r="G590" t="n">
        <v>0.0762433748599427</v>
      </c>
      <c r="H590" t="n">
        <v>0.07632129047778904</v>
      </c>
      <c r="I590" t="n">
        <v>0.08116012528380652</v>
      </c>
      <c r="J590" t="n">
        <v>0.155220865359994</v>
      </c>
      <c r="K590" t="n">
        <v>0.1566354493331455</v>
      </c>
      <c r="L590" t="n">
        <v>0.1566354493331455</v>
      </c>
    </row>
    <row r="591">
      <c r="A591" t="n">
        <v>56.6006006006006</v>
      </c>
      <c r="B591" t="n">
        <v>0.1068303027505419</v>
      </c>
      <c r="C591" t="n">
        <v>0.07624203369031751</v>
      </c>
      <c r="D591" t="n">
        <v>0.1566354493331455</v>
      </c>
      <c r="E591" t="n">
        <v>0.07624203369031751</v>
      </c>
      <c r="F591" t="n">
        <v>0.07624205423050276</v>
      </c>
      <c r="G591" t="n">
        <v>0.07624336750904767</v>
      </c>
      <c r="H591" t="n">
        <v>0.07632085638131808</v>
      </c>
      <c r="I591" t="n">
        <v>0.08113401250777813</v>
      </c>
      <c r="J591" t="n">
        <v>0.15518919901908</v>
      </c>
      <c r="K591" t="n">
        <v>0.1566354493331455</v>
      </c>
      <c r="L591" t="n">
        <v>0.1566354493331455</v>
      </c>
    </row>
    <row r="592">
      <c r="A592" t="n">
        <v>56.6966966966967</v>
      </c>
      <c r="B592" t="n">
        <v>0.1068229756605768</v>
      </c>
      <c r="C592" t="n">
        <v>0.07624203368864238</v>
      </c>
      <c r="D592" t="n">
        <v>0.1566354493331455</v>
      </c>
      <c r="E592" t="n">
        <v>0.07624203368864238</v>
      </c>
      <c r="F592" t="n">
        <v>0.07624205411626657</v>
      </c>
      <c r="G592" t="n">
        <v>0.07624336019805063</v>
      </c>
      <c r="H592" t="n">
        <v>0.07632042463867712</v>
      </c>
      <c r="I592" t="n">
        <v>0.08110803250376292</v>
      </c>
      <c r="J592" t="n">
        <v>0.1551570014729242</v>
      </c>
      <c r="K592" t="n">
        <v>0.1566354493331455</v>
      </c>
      <c r="L592" t="n">
        <v>0.1566354493331455</v>
      </c>
    </row>
    <row r="593">
      <c r="A593" t="n">
        <v>56.7927927927928</v>
      </c>
      <c r="B593" t="n">
        <v>0.1068155983657535</v>
      </c>
      <c r="C593" t="n">
        <v>0.07624203368697634</v>
      </c>
      <c r="D593" t="n">
        <v>0.1566354493331455</v>
      </c>
      <c r="E593" t="n">
        <v>0.07624203368697634</v>
      </c>
      <c r="F593" t="n">
        <v>0.07624205400265047</v>
      </c>
      <c r="G593" t="n">
        <v>0.07624335292673844</v>
      </c>
      <c r="H593" t="n">
        <v>0.0763199952373164</v>
      </c>
      <c r="I593" t="n">
        <v>0.08108218465717562</v>
      </c>
      <c r="J593" t="n">
        <v>0.1551242677488801</v>
      </c>
      <c r="K593" t="n">
        <v>0.1566354493331455</v>
      </c>
      <c r="L593" t="n">
        <v>0.1566354493331455</v>
      </c>
    </row>
    <row r="594">
      <c r="A594" t="n">
        <v>56.88888888888889</v>
      </c>
      <c r="B594" t="n">
        <v>0.1068081701695937</v>
      </c>
      <c r="C594" t="n">
        <v>0.07624203368531933</v>
      </c>
      <c r="D594" t="n">
        <v>0.1566354493331455</v>
      </c>
      <c r="E594" t="n">
        <v>0.07624203368531933</v>
      </c>
      <c r="F594" t="n">
        <v>0.07624205388965116</v>
      </c>
      <c r="G594" t="n">
        <v>0.07624334569489903</v>
      </c>
      <c r="H594" t="n">
        <v>0.07631956816475105</v>
      </c>
      <c r="I594" t="n">
        <v>0.08105646835563399</v>
      </c>
      <c r="J594" t="n">
        <v>0.1550909929002038</v>
      </c>
      <c r="K594" t="n">
        <v>0.1566354493331455</v>
      </c>
      <c r="L594" t="n">
        <v>0.1566354493331455</v>
      </c>
    </row>
    <row r="595">
      <c r="A595" t="n">
        <v>56.98498498498498</v>
      </c>
      <c r="B595" t="n">
        <v>0.1068006903793011</v>
      </c>
      <c r="C595" t="n">
        <v>0.07624203368367134</v>
      </c>
      <c r="D595" t="n">
        <v>0.1566354493331455</v>
      </c>
      <c r="E595" t="n">
        <v>0.07624203368367134</v>
      </c>
      <c r="F595" t="n">
        <v>0.07624205377726534</v>
      </c>
      <c r="G595" t="n">
        <v>0.07624333850232151</v>
      </c>
      <c r="H595" t="n">
        <v>0.07631914340856073</v>
      </c>
      <c r="I595" t="n">
        <v>0.08103088298895809</v>
      </c>
      <c r="J595" t="n">
        <v>0.1550571720073413</v>
      </c>
      <c r="K595" t="n">
        <v>0.1566354493331455</v>
      </c>
      <c r="L595" t="n">
        <v>0.1566354493331455</v>
      </c>
    </row>
    <row r="596">
      <c r="A596" t="n">
        <v>57.08108108108108</v>
      </c>
      <c r="B596" t="n">
        <v>0.1067931583059223</v>
      </c>
      <c r="C596" t="n">
        <v>0.07624203368203228</v>
      </c>
      <c r="D596" t="n">
        <v>0.1566354493331455</v>
      </c>
      <c r="E596" t="n">
        <v>0.07624203368203228</v>
      </c>
      <c r="F596" t="n">
        <v>0.07624205366548972</v>
      </c>
      <c r="G596" t="n">
        <v>0.076243331348796</v>
      </c>
      <c r="H596" t="n">
        <v>0.07631872095638935</v>
      </c>
      <c r="I596" t="n">
        <v>0.08100542794916976</v>
      </c>
      <c r="J596" t="n">
        <v>0.1550228001792106</v>
      </c>
      <c r="K596" t="n">
        <v>0.1566354493331455</v>
      </c>
      <c r="L596" t="n">
        <v>0.1566354493331455</v>
      </c>
    </row>
    <row r="597">
      <c r="A597" t="n">
        <v>57.17717717717718</v>
      </c>
      <c r="B597" t="n">
        <v>0.1067855732645055</v>
      </c>
      <c r="C597" t="n">
        <v>0.07624203368040214</v>
      </c>
      <c r="D597" t="n">
        <v>0.1566354493331455</v>
      </c>
      <c r="E597" t="n">
        <v>0.07624203368040214</v>
      </c>
      <c r="F597" t="n">
        <v>0.07624205355432105</v>
      </c>
      <c r="G597" t="n">
        <v>0.07624332423411377</v>
      </c>
      <c r="H597" t="n">
        <v>0.07631830079594468</v>
      </c>
      <c r="I597" t="n">
        <v>0.08098010263049153</v>
      </c>
      <c r="J597" t="n">
        <v>0.1549878725544798</v>
      </c>
      <c r="K597" t="n">
        <v>0.1566354493331455</v>
      </c>
      <c r="L597" t="n">
        <v>0.1566354493331455</v>
      </c>
    </row>
    <row r="598">
      <c r="A598" t="n">
        <v>57.27327327327328</v>
      </c>
      <c r="B598" t="n">
        <v>0.1067779345742599</v>
      </c>
      <c r="C598" t="n">
        <v>0.07624203367878084</v>
      </c>
      <c r="D598" t="n">
        <v>0.1566354493331455</v>
      </c>
      <c r="E598" t="n">
        <v>0.07624203367878084</v>
      </c>
      <c r="F598" t="n">
        <v>0.07624205344375608</v>
      </c>
      <c r="G598" t="n">
        <v>0.07624331715806713</v>
      </c>
      <c r="H598" t="n">
        <v>0.07631788291499815</v>
      </c>
      <c r="I598" t="n">
        <v>0.08095490642934589</v>
      </c>
      <c r="J598" t="n">
        <v>0.1549523843028397</v>
      </c>
      <c r="K598" t="n">
        <v>0.1566354493331455</v>
      </c>
      <c r="L598" t="n">
        <v>0.1566354493331455</v>
      </c>
    </row>
    <row r="599">
      <c r="A599" t="n">
        <v>57.36936936936937</v>
      </c>
      <c r="B599" t="n">
        <v>0.1067702415587138</v>
      </c>
      <c r="C599" t="n">
        <v>0.07624203367716835</v>
      </c>
      <c r="D599" t="n">
        <v>0.1566354493331455</v>
      </c>
      <c r="E599" t="n">
        <v>0.07624203367716835</v>
      </c>
      <c r="F599" t="n">
        <v>0.07624205333379158</v>
      </c>
      <c r="G599" t="n">
        <v>0.07624331012044953</v>
      </c>
      <c r="H599" t="n">
        <v>0.07631746730138447</v>
      </c>
      <c r="I599" t="n">
        <v>0.08092983874435417</v>
      </c>
      <c r="J599" t="n">
        <v>0.1549163306262712</v>
      </c>
      <c r="K599" t="n">
        <v>0.1566354493331455</v>
      </c>
      <c r="L599" t="n">
        <v>0.1566354493331455</v>
      </c>
    </row>
    <row r="600">
      <c r="A600" t="n">
        <v>57.46546546546546</v>
      </c>
      <c r="B600" t="n">
        <v>0.1067624935458722</v>
      </c>
      <c r="C600" t="n">
        <v>0.0762420336755646</v>
      </c>
      <c r="D600" t="n">
        <v>0.1566354493331455</v>
      </c>
      <c r="E600" t="n">
        <v>0.0762420336755646</v>
      </c>
      <c r="F600" t="n">
        <v>0.07624205322442434</v>
      </c>
      <c r="G600" t="n">
        <v>0.07624330312105543</v>
      </c>
      <c r="H600" t="n">
        <v>0.07631705394300133</v>
      </c>
      <c r="I600" t="n">
        <v>0.08090489897633545</v>
      </c>
      <c r="J600" t="n">
        <v>0.1548797067603054</v>
      </c>
      <c r="K600" t="n">
        <v>0.1566354493331455</v>
      </c>
      <c r="L600" t="n">
        <v>0.1566354493331455</v>
      </c>
    </row>
    <row r="601">
      <c r="A601" t="n">
        <v>57.56156156156156</v>
      </c>
      <c r="B601" t="n">
        <v>0.106754689868373</v>
      </c>
      <c r="C601" t="n">
        <v>0.07624203367396959</v>
      </c>
      <c r="D601" t="n">
        <v>0.1566354493331455</v>
      </c>
      <c r="E601" t="n">
        <v>0.07624203367396959</v>
      </c>
      <c r="F601" t="n">
        <v>0.07624205311565117</v>
      </c>
      <c r="G601" t="n">
        <v>0.07624329615968038</v>
      </c>
      <c r="H601" t="n">
        <v>0.0763166428278091</v>
      </c>
      <c r="I601" t="n">
        <v>0.08088008652830531</v>
      </c>
      <c r="J601" t="n">
        <v>0.1548425079752776</v>
      </c>
      <c r="K601" t="n">
        <v>0.1566354493331455</v>
      </c>
      <c r="L601" t="n">
        <v>0.1566354493331455</v>
      </c>
    </row>
    <row r="602">
      <c r="A602" t="n">
        <v>57.65765765765766</v>
      </c>
      <c r="B602" t="n">
        <v>0.1067468298636429</v>
      </c>
      <c r="C602" t="n">
        <v>0.07624203367238323</v>
      </c>
      <c r="D602" t="n">
        <v>0.1566354493331455</v>
      </c>
      <c r="E602" t="n">
        <v>0.07624203367238323</v>
      </c>
      <c r="F602" t="n">
        <v>0.07624205300746889</v>
      </c>
      <c r="G602" t="n">
        <v>0.076243289236121</v>
      </c>
      <c r="H602" t="n">
        <v>0.07631623394383057</v>
      </c>
      <c r="I602" t="n">
        <v>0.08085540080547456</v>
      </c>
      <c r="J602" t="n">
        <v>0.1548047295775739</v>
      </c>
      <c r="K602" t="n">
        <v>0.1566354493331455</v>
      </c>
      <c r="L602" t="n">
        <v>0.1566354493331455</v>
      </c>
    </row>
    <row r="603">
      <c r="A603" t="n">
        <v>57.75375375375376</v>
      </c>
      <c r="B603" t="n">
        <v>0.1067389128740517</v>
      </c>
      <c r="C603" t="n">
        <v>0.07624203367080548</v>
      </c>
      <c r="D603" t="n">
        <v>0.1566354493331455</v>
      </c>
      <c r="E603" t="n">
        <v>0.07624203367080548</v>
      </c>
      <c r="F603" t="n">
        <v>0.07624205289987433</v>
      </c>
      <c r="G603" t="n">
        <v>0.076243282350175</v>
      </c>
      <c r="H603" t="n">
        <v>0.07631582727915055</v>
      </c>
      <c r="I603" t="n">
        <v>0.08083084121524782</v>
      </c>
      <c r="J603" t="n">
        <v>0.1547663669108698</v>
      </c>
      <c r="K603" t="n">
        <v>0.1566354493331455</v>
      </c>
      <c r="L603" t="n">
        <v>0.1566354493331455</v>
      </c>
    </row>
    <row r="604">
      <c r="A604" t="n">
        <v>57.84984984984985</v>
      </c>
      <c r="B604" t="n">
        <v>0.1067309382470664</v>
      </c>
      <c r="C604" t="n">
        <v>0.07624203366923632</v>
      </c>
      <c r="D604" t="n">
        <v>0.1566354493331455</v>
      </c>
      <c r="E604" t="n">
        <v>0.07624203366923632</v>
      </c>
      <c r="F604" t="n">
        <v>0.07624205279286435</v>
      </c>
      <c r="G604" t="n">
        <v>0.07624327550164106</v>
      </c>
      <c r="H604" t="n">
        <v>0.07631542282191565</v>
      </c>
      <c r="I604" t="n">
        <v>0.08080640716722198</v>
      </c>
      <c r="J604" t="n">
        <v>0.154727415357361</v>
      </c>
      <c r="K604" t="n">
        <v>0.1566354493331455</v>
      </c>
      <c r="L604" t="n">
        <v>0.1566354493331455</v>
      </c>
    </row>
    <row r="605">
      <c r="A605" t="n">
        <v>57.94594594594594</v>
      </c>
      <c r="B605" t="n">
        <v>0.106722905335403</v>
      </c>
      <c r="C605" t="n">
        <v>0.07624203366767567</v>
      </c>
      <c r="D605" t="n">
        <v>0.1566354493331455</v>
      </c>
      <c r="E605" t="n">
        <v>0.07624203366767567</v>
      </c>
      <c r="F605" t="n">
        <v>0.07624205268643584</v>
      </c>
      <c r="G605" t="n">
        <v>0.07624326869031899</v>
      </c>
      <c r="H605" t="n">
        <v>0.07631502056033398</v>
      </c>
      <c r="I605" t="n">
        <v>0.0807820980731847</v>
      </c>
      <c r="J605" t="n">
        <v>0.154687870338984</v>
      </c>
      <c r="K605" t="n">
        <v>0.1566354493331455</v>
      </c>
      <c r="L605" t="n">
        <v>0.1566354493331455</v>
      </c>
    </row>
    <row r="606">
      <c r="A606" t="n">
        <v>58.04204204204204</v>
      </c>
      <c r="B606" t="n">
        <v>0.1067148134971783</v>
      </c>
      <c r="C606" t="n">
        <v>0.0762420336661235</v>
      </c>
      <c r="D606" t="n">
        <v>0.1566354493331455</v>
      </c>
      <c r="E606" t="n">
        <v>0.0762420336661235</v>
      </c>
      <c r="F606" t="n">
        <v>0.07624205258058565</v>
      </c>
      <c r="G606" t="n">
        <v>0.07624326191600959</v>
      </c>
      <c r="H606" t="n">
        <v>0.07631462048267479</v>
      </c>
      <c r="I606" t="n">
        <v>0.08075791334711264</v>
      </c>
      <c r="J606" t="n">
        <v>0.1546477273186295</v>
      </c>
      <c r="K606" t="n">
        <v>0.1566354493331455</v>
      </c>
      <c r="L606" t="n">
        <v>0.1566354493331455</v>
      </c>
    </row>
    <row r="607">
      <c r="A607" t="n">
        <v>58.13813813813814</v>
      </c>
      <c r="B607" t="n">
        <v>0.1067066620960597</v>
      </c>
      <c r="C607" t="n">
        <v>0.07624203366457978</v>
      </c>
      <c r="D607" t="n">
        <v>0.1566354493331455</v>
      </c>
      <c r="E607" t="n">
        <v>0.07624203366457978</v>
      </c>
      <c r="F607" t="n">
        <v>0.07624205247531071</v>
      </c>
      <c r="G607" t="n">
        <v>0.07624325517851474</v>
      </c>
      <c r="H607" t="n">
        <v>0.07631422257726816</v>
      </c>
      <c r="I607" t="n">
        <v>0.08073385240516978</v>
      </c>
      <c r="J607" t="n">
        <v>0.1546069818013438</v>
      </c>
      <c r="K607" t="n">
        <v>0.1566354493331455</v>
      </c>
      <c r="L607" t="n">
        <v>0.1566354493331455</v>
      </c>
    </row>
    <row r="608">
      <c r="A608" t="n">
        <v>58.23423423423424</v>
      </c>
      <c r="B608" t="n">
        <v>0.1066984505014141</v>
      </c>
      <c r="C608" t="n">
        <v>0.07624203366304444</v>
      </c>
      <c r="D608" t="n">
        <v>0.1566354493331455</v>
      </c>
      <c r="E608" t="n">
        <v>0.07624203366304444</v>
      </c>
      <c r="F608" t="n">
        <v>0.07624205237060794</v>
      </c>
      <c r="G608" t="n">
        <v>0.07624324847763732</v>
      </c>
      <c r="H608" t="n">
        <v>0.07631382683250486</v>
      </c>
      <c r="I608" t="n">
        <v>0.08070991466570548</v>
      </c>
      <c r="J608" t="n">
        <v>0.1545656293355216</v>
      </c>
      <c r="K608" t="n">
        <v>0.1566354493331455</v>
      </c>
      <c r="L608" t="n">
        <v>0.1566354493331455</v>
      </c>
    </row>
    <row r="609">
      <c r="A609" t="n">
        <v>58.33033033033033</v>
      </c>
      <c r="B609" t="n">
        <v>0.106690178088455</v>
      </c>
      <c r="C609" t="n">
        <v>0.07624203366151745</v>
      </c>
      <c r="D609" t="n">
        <v>0.1566354493331455</v>
      </c>
      <c r="E609" t="n">
        <v>0.07624203366151745</v>
      </c>
      <c r="F609" t="n">
        <v>0.07624205226647426</v>
      </c>
      <c r="G609" t="n">
        <v>0.07624324181318125</v>
      </c>
      <c r="H609" t="n">
        <v>0.07631343323683583</v>
      </c>
      <c r="I609" t="n">
        <v>0.08068609954925265</v>
      </c>
      <c r="J609" t="n">
        <v>0.1545236655140874</v>
      </c>
      <c r="K609" t="n">
        <v>0.1566354493331455</v>
      </c>
      <c r="L609" t="n">
        <v>0.1566354493331455</v>
      </c>
    </row>
    <row r="610">
      <c r="A610" t="n">
        <v>58.42642642642642</v>
      </c>
      <c r="B610" t="n">
        <v>0.1066818442383888</v>
      </c>
      <c r="C610" t="n">
        <v>0.07624203365999875</v>
      </c>
      <c r="D610" t="n">
        <v>0.1566354493331455</v>
      </c>
      <c r="E610" t="n">
        <v>0.07624203365999875</v>
      </c>
      <c r="F610" t="n">
        <v>0.07624205216290665</v>
      </c>
      <c r="G610" t="n">
        <v>0.07624323518495146</v>
      </c>
      <c r="H610" t="n">
        <v>0.07631304177877206</v>
      </c>
      <c r="I610" t="n">
        <v>0.08066240647852568</v>
      </c>
      <c r="J610" t="n">
        <v>0.154481085975665</v>
      </c>
      <c r="K610" t="n">
        <v>0.1566354493331455</v>
      </c>
      <c r="L610" t="n">
        <v>0.1566354493331455</v>
      </c>
    </row>
    <row r="611">
      <c r="A611" t="n">
        <v>58.52252252252252</v>
      </c>
      <c r="B611" t="n">
        <v>0.1066734483385593</v>
      </c>
      <c r="C611" t="n">
        <v>0.07624203365848832</v>
      </c>
      <c r="D611" t="n">
        <v>0.1566354493331455</v>
      </c>
      <c r="E611" t="n">
        <v>0.07624203365848832</v>
      </c>
      <c r="F611" t="n">
        <v>0.07624205205990206</v>
      </c>
      <c r="G611" t="n">
        <v>0.07624322859275391</v>
      </c>
      <c r="H611" t="n">
        <v>0.0763126524468842</v>
      </c>
      <c r="I611" t="n">
        <v>0.0806388348784183</v>
      </c>
      <c r="J611" t="n">
        <v>0.1544378864057368</v>
      </c>
      <c r="K611" t="n">
        <v>0.1566354493331455</v>
      </c>
      <c r="L611" t="n">
        <v>0.1566354493331455</v>
      </c>
    </row>
    <row r="612">
      <c r="A612" t="n">
        <v>58.61861861861862</v>
      </c>
      <c r="B612" t="n">
        <v>0.1066649897825905</v>
      </c>
      <c r="C612" t="n">
        <v>0.07624203365698611</v>
      </c>
      <c r="D612" t="n">
        <v>0.1566354493331455</v>
      </c>
      <c r="E612" t="n">
        <v>0.07624203365698611</v>
      </c>
      <c r="F612" t="n">
        <v>0.07624205195745747</v>
      </c>
      <c r="G612" t="n">
        <v>0.07624322203639558</v>
      </c>
      <c r="H612" t="n">
        <v>0.07631226522980232</v>
      </c>
      <c r="I612" t="n">
        <v>0.0806153841760015</v>
      </c>
      <c r="J612" t="n">
        <v>0.15439406253779</v>
      </c>
      <c r="K612" t="n">
        <v>0.1566354493331455</v>
      </c>
      <c r="L612" t="n">
        <v>0.1566354493331455</v>
      </c>
    </row>
    <row r="613">
      <c r="A613" t="n">
        <v>58.71471471471472</v>
      </c>
      <c r="B613" t="n">
        <v>0.1066564679705281</v>
      </c>
      <c r="C613" t="n">
        <v>0.07624203365549204</v>
      </c>
      <c r="D613" t="n">
        <v>0.1566354493331455</v>
      </c>
      <c r="E613" t="n">
        <v>0.07624203365549204</v>
      </c>
      <c r="F613" t="n">
        <v>0.07624205185556987</v>
      </c>
      <c r="G613" t="n">
        <v>0.07624321551568446</v>
      </c>
      <c r="H613" t="n">
        <v>0.07631188011621559</v>
      </c>
      <c r="I613" t="n">
        <v>0.08059205380052119</v>
      </c>
      <c r="J613" t="n">
        <v>0.1543496101544503</v>
      </c>
      <c r="K613" t="n">
        <v>0.1566354493331455</v>
      </c>
      <c r="L613" t="n">
        <v>0.1566354493331455</v>
      </c>
    </row>
    <row r="614">
      <c r="A614" t="n">
        <v>58.81081081081081</v>
      </c>
      <c r="B614" t="n">
        <v>0.1066478823089792</v>
      </c>
      <c r="C614" t="n">
        <v>0.07624203365400611</v>
      </c>
      <c r="D614" t="n">
        <v>0.1566354493331455</v>
      </c>
      <c r="E614" t="n">
        <v>0.07624203365400611</v>
      </c>
      <c r="F614" t="n">
        <v>0.0762420517542363</v>
      </c>
      <c r="G614" t="n">
        <v>0.07624320903042948</v>
      </c>
      <c r="H614" t="n">
        <v>0.07631149709487202</v>
      </c>
      <c r="I614" t="n">
        <v>0.08056884318339587</v>
      </c>
      <c r="J614" t="n">
        <v>0.1543045250886029</v>
      </c>
      <c r="K614" t="n">
        <v>0.1566354493331455</v>
      </c>
      <c r="L614" t="n">
        <v>0.1566354493331455</v>
      </c>
    </row>
    <row r="615">
      <c r="A615" t="n">
        <v>58.9069069069069</v>
      </c>
      <c r="B615" t="n">
        <v>0.1066392322112507</v>
      </c>
      <c r="C615" t="n">
        <v>0.07624203365252825</v>
      </c>
      <c r="D615" t="n">
        <v>0.1566354493331455</v>
      </c>
      <c r="E615" t="n">
        <v>0.07624203365252825</v>
      </c>
      <c r="F615" t="n">
        <v>0.07624205165345378</v>
      </c>
      <c r="G615" t="n">
        <v>0.07624320258044066</v>
      </c>
      <c r="H615" t="n">
        <v>0.0763111161545781</v>
      </c>
      <c r="I615" t="n">
        <v>0.08054575175821424</v>
      </c>
      <c r="J615" t="n">
        <v>0.1542588032245001</v>
      </c>
      <c r="K615" t="n">
        <v>0.1566354493331455</v>
      </c>
      <c r="L615" t="n">
        <v>0.1566354493331455</v>
      </c>
    </row>
    <row r="616">
      <c r="A616" t="n">
        <v>59.003003003003</v>
      </c>
      <c r="B616" t="n">
        <v>0.1066305170974854</v>
      </c>
      <c r="C616" t="n">
        <v>0.07624203365105844</v>
      </c>
      <c r="D616" t="n">
        <v>0.1566354493331455</v>
      </c>
      <c r="E616" t="n">
        <v>0.07624203365105844</v>
      </c>
      <c r="F616" t="n">
        <v>0.07624205155321935</v>
      </c>
      <c r="G616" t="n">
        <v>0.07624319616552898</v>
      </c>
      <c r="H616" t="n">
        <v>0.07631073728419858</v>
      </c>
      <c r="I616" t="n">
        <v>0.08052277896073275</v>
      </c>
      <c r="J616" t="n">
        <v>0.1542124404988545</v>
      </c>
      <c r="K616" t="n">
        <v>0.1566354493331455</v>
      </c>
      <c r="L616" t="n">
        <v>0.1566354493331455</v>
      </c>
    </row>
    <row r="617">
      <c r="A617" t="n">
        <v>59.0990990990991</v>
      </c>
      <c r="B617" t="n">
        <v>0.1066217363947965</v>
      </c>
      <c r="C617" t="n">
        <v>0.07624203364959661</v>
      </c>
      <c r="D617" t="n">
        <v>0.1566354493331455</v>
      </c>
      <c r="E617" t="n">
        <v>0.07624203364959661</v>
      </c>
      <c r="F617" t="n">
        <v>0.07624205145353008</v>
      </c>
      <c r="G617" t="n">
        <v>0.07624318978550634</v>
      </c>
      <c r="H617" t="n">
        <v>0.07631036047265623</v>
      </c>
      <c r="I617" t="n">
        <v>0.08049992422887292</v>
      </c>
      <c r="J617" t="n">
        <v>0.1541654329019191</v>
      </c>
      <c r="K617" t="n">
        <v>0.1566354493331455</v>
      </c>
      <c r="L617" t="n">
        <v>0.1566354493331455</v>
      </c>
    </row>
    <row r="618">
      <c r="A618" t="n">
        <v>59.1951951951952</v>
      </c>
      <c r="B618" t="n">
        <v>0.1066128895374005</v>
      </c>
      <c r="C618" t="n">
        <v>0.07624203364814275</v>
      </c>
      <c r="D618" t="n">
        <v>0.1566354493331455</v>
      </c>
      <c r="E618" t="n">
        <v>0.07624203364814275</v>
      </c>
      <c r="F618" t="n">
        <v>0.07624205135438306</v>
      </c>
      <c r="G618" t="n">
        <v>0.07624318344018573</v>
      </c>
      <c r="H618" t="n">
        <v>0.0763099857089314</v>
      </c>
      <c r="I618" t="n">
        <v>0.08047718700271878</v>
      </c>
      <c r="J618" t="n">
        <v>0.1541177764785517</v>
      </c>
      <c r="K618" t="n">
        <v>0.1566354493331455</v>
      </c>
      <c r="L618" t="n">
        <v>0.1566354493331455</v>
      </c>
    </row>
    <row r="619">
      <c r="A619" t="n">
        <v>59.29129129129129</v>
      </c>
      <c r="B619" t="n">
        <v>0.1066039759667481</v>
      </c>
      <c r="C619" t="n">
        <v>0.07624203364669679</v>
      </c>
      <c r="D619" t="n">
        <v>0.1566354493331455</v>
      </c>
      <c r="E619" t="n">
        <v>0.07624203364669679</v>
      </c>
      <c r="F619" t="n">
        <v>0.07624205125577534</v>
      </c>
      <c r="G619" t="n">
        <v>0.07624317712938104</v>
      </c>
      <c r="H619" t="n">
        <v>0.07630961298206186</v>
      </c>
      <c r="I619" t="n">
        <v>0.08045456672451416</v>
      </c>
      <c r="J619" t="n">
        <v>0.1540694673292648</v>
      </c>
      <c r="K619" t="n">
        <v>0.1566354493331455</v>
      </c>
      <c r="L619" t="n">
        <v>0.1566354493331455</v>
      </c>
    </row>
    <row r="620">
      <c r="A620" t="n">
        <v>59.38738738738738</v>
      </c>
      <c r="B620" t="n">
        <v>0.1065949951316529</v>
      </c>
      <c r="C620" t="n">
        <v>0.07624203364525871</v>
      </c>
      <c r="D620" t="n">
        <v>0.1566354493331455</v>
      </c>
      <c r="E620" t="n">
        <v>0.07624203364525871</v>
      </c>
      <c r="F620" t="n">
        <v>0.07624205115770406</v>
      </c>
      <c r="G620" t="n">
        <v>0.07624317085290717</v>
      </c>
      <c r="H620" t="n">
        <v>0.07630924228114253</v>
      </c>
      <c r="I620" t="n">
        <v>0.08043206283865989</v>
      </c>
      <c r="J620" t="n">
        <v>0.15402050161126</v>
      </c>
      <c r="K620" t="n">
        <v>0.1566354493331455</v>
      </c>
      <c r="L620" t="n">
        <v>0.1566354493331455</v>
      </c>
    </row>
    <row r="621">
      <c r="A621" t="n">
        <v>59.48348348348348</v>
      </c>
      <c r="B621" t="n">
        <v>0.1065859464884186</v>
      </c>
      <c r="C621" t="n">
        <v>0.07624203364382842</v>
      </c>
      <c r="D621" t="n">
        <v>0.1566354493331455</v>
      </c>
      <c r="E621" t="n">
        <v>0.07624203364382842</v>
      </c>
      <c r="F621" t="n">
        <v>0.07624205106016635</v>
      </c>
      <c r="G621" t="n">
        <v>0.07624316461057998</v>
      </c>
      <c r="H621" t="n">
        <v>0.07630887359532507</v>
      </c>
      <c r="I621" t="n">
        <v>0.08040967479171092</v>
      </c>
      <c r="J621" t="n">
        <v>0.153970875539447</v>
      </c>
      <c r="K621" t="n">
        <v>0.1566354493331455</v>
      </c>
      <c r="L621" t="n">
        <v>0.1566354493331455</v>
      </c>
    </row>
    <row r="622">
      <c r="A622" t="n">
        <v>59.57957957957958</v>
      </c>
      <c r="B622" t="n">
        <v>0.1065768295009636</v>
      </c>
      <c r="C622" t="n">
        <v>0.07624203364240593</v>
      </c>
      <c r="D622" t="n">
        <v>0.1566354493331455</v>
      </c>
      <c r="E622" t="n">
        <v>0.07624203364240593</v>
      </c>
      <c r="F622" t="n">
        <v>0.07624205096315934</v>
      </c>
      <c r="G622" t="n">
        <v>0.07624315840221629</v>
      </c>
      <c r="H622" t="n">
        <v>0.07630850691381776</v>
      </c>
      <c r="I622" t="n">
        <v>0.08038740203237343</v>
      </c>
      <c r="J622" t="n">
        <v>0.1539205853874456</v>
      </c>
      <c r="K622" t="n">
        <v>0.1566354493331455</v>
      </c>
      <c r="L622" t="n">
        <v>0.1566354493331455</v>
      </c>
    </row>
    <row r="623">
      <c r="A623" t="n">
        <v>59.67567567567568</v>
      </c>
      <c r="B623" t="n">
        <v>0.1065676436409444</v>
      </c>
      <c r="C623" t="n">
        <v>0.07624203364099119</v>
      </c>
      <c r="D623" t="n">
        <v>0.1566354493331455</v>
      </c>
      <c r="E623" t="n">
        <v>0.07624203364099119</v>
      </c>
      <c r="F623" t="n">
        <v>0.07624205086668015</v>
      </c>
      <c r="G623" t="n">
        <v>0.07624315222763388</v>
      </c>
      <c r="H623" t="n">
        <v>0.0763081422258851</v>
      </c>
      <c r="I623" t="n">
        <v>0.08036524401150182</v>
      </c>
      <c r="J623" t="n">
        <v>0.1538696274885723</v>
      </c>
      <c r="K623" t="n">
        <v>0.1566354493331455</v>
      </c>
      <c r="L623" t="n">
        <v>0.1566354493331455</v>
      </c>
    </row>
    <row r="624">
      <c r="A624" t="n">
        <v>59.77177177177177</v>
      </c>
      <c r="B624" t="n">
        <v>0.1065583883878757</v>
      </c>
      <c r="C624" t="n">
        <v>0.07624203363958415</v>
      </c>
      <c r="D624" t="n">
        <v>0.1566354493331455</v>
      </c>
      <c r="E624" t="n">
        <v>0.07624203363958415</v>
      </c>
      <c r="F624" t="n">
        <v>0.07624205077072599</v>
      </c>
      <c r="G624" t="n">
        <v>0.07624314608665148</v>
      </c>
      <c r="H624" t="n">
        <v>0.07630777952084758</v>
      </c>
      <c r="I624" t="n">
        <v>0.0803432001820957</v>
      </c>
      <c r="J624" t="n">
        <v>0.1538179982368094</v>
      </c>
      <c r="K624" t="n">
        <v>0.1566354493331455</v>
      </c>
      <c r="L624" t="n">
        <v>0.1566354493331455</v>
      </c>
    </row>
    <row r="625">
      <c r="A625" t="n">
        <v>59.86786786786787</v>
      </c>
      <c r="B625" t="n">
        <v>0.1065490632292492</v>
      </c>
      <c r="C625" t="n">
        <v>0.07624203363818474</v>
      </c>
      <c r="D625" t="n">
        <v>0.1566354493331455</v>
      </c>
      <c r="E625" t="n">
        <v>0.07624203363818474</v>
      </c>
      <c r="F625" t="n">
        <v>0.07624205067529402</v>
      </c>
      <c r="G625" t="n">
        <v>0.07624313997908876</v>
      </c>
      <c r="H625" t="n">
        <v>0.07630741878808144</v>
      </c>
      <c r="I625" t="n">
        <v>0.08032126999929669</v>
      </c>
      <c r="J625" t="n">
        <v>0.1537656940877573</v>
      </c>
      <c r="K625" t="n">
        <v>0.1566354493331455</v>
      </c>
      <c r="L625" t="n">
        <v>0.1566354493331455</v>
      </c>
    </row>
    <row r="626">
      <c r="A626" t="n">
        <v>59.96396396396396</v>
      </c>
      <c r="B626" t="n">
        <v>0.1065396676606506</v>
      </c>
      <c r="C626" t="n">
        <v>0.07624203363679297</v>
      </c>
      <c r="D626" t="n">
        <v>0.1566354493331455</v>
      </c>
      <c r="E626" t="n">
        <v>0.07624203363679297</v>
      </c>
      <c r="F626" t="n">
        <v>0.07624205058038146</v>
      </c>
      <c r="G626" t="n">
        <v>0.07624313390476635</v>
      </c>
      <c r="H626" t="n">
        <v>0.07630706001701829</v>
      </c>
      <c r="I626" t="n">
        <v>0.08029945292038528</v>
      </c>
      <c r="J626" t="n">
        <v>0.1537127115595693</v>
      </c>
      <c r="K626" t="n">
        <v>0.1566354493331455</v>
      </c>
      <c r="L626" t="n">
        <v>0.1566354493331455</v>
      </c>
    </row>
    <row r="627">
      <c r="A627" t="n">
        <v>60.06006006006006</v>
      </c>
      <c r="B627" t="n">
        <v>0.1065302011858727</v>
      </c>
      <c r="C627" t="n">
        <v>0.07624203363540877</v>
      </c>
      <c r="D627" t="n">
        <v>0.1566354493331455</v>
      </c>
      <c r="E627" t="n">
        <v>0.07624203363540877</v>
      </c>
      <c r="F627" t="n">
        <v>0.07624205048598549</v>
      </c>
      <c r="G627" t="n">
        <v>0.07624312786350584</v>
      </c>
      <c r="H627" t="n">
        <v>0.07630670319714494</v>
      </c>
      <c r="I627" t="n">
        <v>0.08027774840477754</v>
      </c>
      <c r="J627" t="n">
        <v>0.1536590472338684</v>
      </c>
      <c r="K627" t="n">
        <v>0.1566354493331455</v>
      </c>
      <c r="L627" t="n">
        <v>0.1566354493331455</v>
      </c>
    </row>
    <row r="628">
      <c r="A628" t="n">
        <v>60.15615615615616</v>
      </c>
      <c r="B628" t="n">
        <v>0.1065206633170284</v>
      </c>
      <c r="C628" t="n">
        <v>0.07624203363403211</v>
      </c>
      <c r="D628" t="n">
        <v>0.1566354493331455</v>
      </c>
      <c r="E628" t="n">
        <v>0.07624203363403211</v>
      </c>
      <c r="F628" t="n">
        <v>0.07624205039210337</v>
      </c>
      <c r="G628" t="n">
        <v>0.0762431218551297</v>
      </c>
      <c r="H628" t="n">
        <v>0.07630634831800311</v>
      </c>
      <c r="I628" t="n">
        <v>0.08025615591402188</v>
      </c>
      <c r="J628" t="n">
        <v>0.1536046977566464</v>
      </c>
      <c r="K628" t="n">
        <v>0.1566354493331455</v>
      </c>
      <c r="L628" t="n">
        <v>0.1566354493331455</v>
      </c>
    </row>
    <row r="629">
      <c r="A629" t="n">
        <v>60.25225225225226</v>
      </c>
      <c r="B629" t="n">
        <v>0.1065110535746596</v>
      </c>
      <c r="C629" t="n">
        <v>0.07624203363266294</v>
      </c>
      <c r="D629" t="n">
        <v>0.1566354493331455</v>
      </c>
      <c r="E629" t="n">
        <v>0.07624203363266294</v>
      </c>
      <c r="F629" t="n">
        <v>0.07624205029873229</v>
      </c>
      <c r="G629" t="n">
        <v>0.07624311587946138</v>
      </c>
      <c r="H629" t="n">
        <v>0.07630599536918906</v>
      </c>
      <c r="I629" t="n">
        <v>0.08023467491179558</v>
      </c>
      <c r="J629" t="n">
        <v>0.1535496598391445</v>
      </c>
      <c r="K629" t="n">
        <v>0.1566354493331455</v>
      </c>
      <c r="L629" t="n">
        <v>0.1566354493331455</v>
      </c>
    </row>
    <row r="630">
      <c r="A630" t="n">
        <v>60.34834834834835</v>
      </c>
      <c r="B630" t="n">
        <v>0.1065013714878446</v>
      </c>
      <c r="C630" t="n">
        <v>0.07624203363130122</v>
      </c>
      <c r="D630" t="n">
        <v>0.1566354493331455</v>
      </c>
      <c r="E630" t="n">
        <v>0.07624203363130122</v>
      </c>
      <c r="F630" t="n">
        <v>0.07624205020586956</v>
      </c>
      <c r="G630" t="n">
        <v>0.07624310993632523</v>
      </c>
      <c r="H630" t="n">
        <v>0.07630564434035347</v>
      </c>
      <c r="I630" t="n">
        <v>0.08021330486390142</v>
      </c>
      <c r="J630" t="n">
        <v>0.1534939302587153</v>
      </c>
      <c r="K630" t="n">
        <v>0.1566354493331455</v>
      </c>
      <c r="L630" t="n">
        <v>0.1566354493331455</v>
      </c>
    </row>
    <row r="631">
      <c r="A631" t="n">
        <v>60.44444444444444</v>
      </c>
      <c r="B631" t="n">
        <v>0.1064916165943035</v>
      </c>
      <c r="C631" t="n">
        <v>0.07624203362994691</v>
      </c>
      <c r="D631" t="n">
        <v>0.1566354493331455</v>
      </c>
      <c r="E631" t="n">
        <v>0.07624203362994691</v>
      </c>
      <c r="F631" t="n">
        <v>0.07624205011351244</v>
      </c>
      <c r="G631" t="n">
        <v>0.07624310402554652</v>
      </c>
      <c r="H631" t="n">
        <v>0.07630529522120107</v>
      </c>
      <c r="I631" t="n">
        <v>0.08019204523826416</v>
      </c>
      <c r="J631" t="n">
        <v>0.1534375058596659</v>
      </c>
      <c r="K631" t="n">
        <v>0.1566354493331455</v>
      </c>
      <c r="L631" t="n">
        <v>0.1566354493331455</v>
      </c>
    </row>
    <row r="632">
      <c r="A632" t="n">
        <v>60.54054054054054</v>
      </c>
      <c r="B632" t="n">
        <v>0.1064817884405</v>
      </c>
      <c r="C632" t="n">
        <v>0.07624203362859999</v>
      </c>
      <c r="D632" t="n">
        <v>0.1566354493331455</v>
      </c>
      <c r="E632" t="n">
        <v>0.07624203362859999</v>
      </c>
      <c r="F632" t="n">
        <v>0.07624205002165819</v>
      </c>
      <c r="G632" t="n">
        <v>0.07624309814695145</v>
      </c>
      <c r="H632" t="n">
        <v>0.07630494800149039</v>
      </c>
      <c r="I632" t="n">
        <v>0.08017089550492697</v>
      </c>
      <c r="J632" t="n">
        <v>0.1533803835540821</v>
      </c>
      <c r="K632" t="n">
        <v>0.1566354493331455</v>
      </c>
      <c r="L632" t="n">
        <v>0.1566354493331455</v>
      </c>
    </row>
    <row r="633">
      <c r="A633" t="n">
        <v>60.63663663663664</v>
      </c>
      <c r="B633" t="n">
        <v>0.106471886581742</v>
      </c>
      <c r="C633" t="n">
        <v>0.0762420336272604</v>
      </c>
      <c r="D633" t="n">
        <v>0.1566354493331455</v>
      </c>
      <c r="E633" t="n">
        <v>0.0762420336272604</v>
      </c>
      <c r="F633" t="n">
        <v>0.07624204993030412</v>
      </c>
      <c r="G633" t="n">
        <v>0.07624309230036712</v>
      </c>
      <c r="H633" t="n">
        <v>0.07630460267103349</v>
      </c>
      <c r="I633" t="n">
        <v>0.08014985513604785</v>
      </c>
      <c r="J633" t="n">
        <v>0.1533225603226324</v>
      </c>
      <c r="K633" t="n">
        <v>0.1566354493331455</v>
      </c>
      <c r="L633" t="n">
        <v>0.1566354493331455</v>
      </c>
    </row>
    <row r="634">
      <c r="A634" t="n">
        <v>60.73273273273274</v>
      </c>
      <c r="B634" t="n">
        <v>0.1064619105822792</v>
      </c>
      <c r="C634" t="n">
        <v>0.07624203362592809</v>
      </c>
      <c r="D634" t="n">
        <v>0.1566354493331455</v>
      </c>
      <c r="E634" t="n">
        <v>0.07624203362592809</v>
      </c>
      <c r="F634" t="n">
        <v>0.07624204983944755</v>
      </c>
      <c r="G634" t="n">
        <v>0.07624308648562154</v>
      </c>
      <c r="H634" t="n">
        <v>0.07630425921969573</v>
      </c>
      <c r="I634" t="n">
        <v>0.08012892360589591</v>
      </c>
      <c r="J634" t="n">
        <v>0.1532640332153536</v>
      </c>
      <c r="K634" t="n">
        <v>0.1566354493331455</v>
      </c>
      <c r="L634" t="n">
        <v>0.1566354493331455</v>
      </c>
    </row>
    <row r="635">
      <c r="A635" t="n">
        <v>60.82882882882883</v>
      </c>
      <c r="B635" t="n">
        <v>0.1064518600153978</v>
      </c>
      <c r="C635" t="n">
        <v>0.07624203362460304</v>
      </c>
      <c r="D635" t="n">
        <v>0.1566354493331455</v>
      </c>
      <c r="E635" t="n">
        <v>0.07624203362460304</v>
      </c>
      <c r="F635" t="n">
        <v>0.0762420497490858</v>
      </c>
      <c r="G635" t="n">
        <v>0.07624308070254365</v>
      </c>
      <c r="H635" t="n">
        <v>0.07630391763739547</v>
      </c>
      <c r="I635" t="n">
        <v>0.08010810039084773</v>
      </c>
      <c r="J635" t="n">
        <v>0.1532047993524159</v>
      </c>
      <c r="K635" t="n">
        <v>0.1566354493331455</v>
      </c>
      <c r="L635" t="n">
        <v>0.1566354493331455</v>
      </c>
    </row>
    <row r="636">
      <c r="A636" t="n">
        <v>60.92492492492492</v>
      </c>
      <c r="B636" t="n">
        <v>0.1064417344635138</v>
      </c>
      <c r="C636" t="n">
        <v>0.07624203362328522</v>
      </c>
      <c r="D636" t="n">
        <v>0.1566354493331455</v>
      </c>
      <c r="E636" t="n">
        <v>0.07624203362328522</v>
      </c>
      <c r="F636" t="n">
        <v>0.0762420496592162</v>
      </c>
      <c r="G636" t="n">
        <v>0.07624307495096322</v>
      </c>
      <c r="H636" t="n">
        <v>0.07630357791410379</v>
      </c>
      <c r="I636" t="n">
        <v>0.08008738496938347</v>
      </c>
      <c r="J636" t="n">
        <v>0.1531448559248674</v>
      </c>
      <c r="K636" t="n">
        <v>0.1566354493331455</v>
      </c>
      <c r="L636" t="n">
        <v>0.1566354493331455</v>
      </c>
    </row>
    <row r="637">
      <c r="A637" t="n">
        <v>61.02102102102102</v>
      </c>
      <c r="B637" t="n">
        <v>0.1064315335182625</v>
      </c>
      <c r="C637" t="n">
        <v>0.07624203362197457</v>
      </c>
      <c r="D637" t="n">
        <v>0.1566354493331455</v>
      </c>
      <c r="E637" t="n">
        <v>0.07624203362197457</v>
      </c>
      <c r="F637" t="n">
        <v>0.07624204956983612</v>
      </c>
      <c r="G637" t="n">
        <v>0.07624306923071099</v>
      </c>
      <c r="H637" t="n">
        <v>0.07630324003984432</v>
      </c>
      <c r="I637" t="n">
        <v>0.08006677682208317</v>
      </c>
      <c r="J637" t="n">
        <v>0.1530842001953596</v>
      </c>
      <c r="K637" t="n">
        <v>0.1566354493331455</v>
      </c>
      <c r="L637" t="n">
        <v>0.1566354493331455</v>
      </c>
    </row>
    <row r="638">
      <c r="A638" t="n">
        <v>61.11711711711712</v>
      </c>
      <c r="B638" t="n">
        <v>0.1064212567805863</v>
      </c>
      <c r="C638" t="n">
        <v>0.07624203362067106</v>
      </c>
      <c r="D638" t="n">
        <v>0.1566354493331455</v>
      </c>
      <c r="E638" t="n">
        <v>0.07624203362067106</v>
      </c>
      <c r="F638" t="n">
        <v>0.07624204948094293</v>
      </c>
      <c r="G638" t="n">
        <v>0.07624306354161853</v>
      </c>
      <c r="H638" t="n">
        <v>0.07630290400469283</v>
      </c>
      <c r="I638" t="n">
        <v>0.0800462754316227</v>
      </c>
      <c r="J638" t="n">
        <v>0.1530228294988513</v>
      </c>
      <c r="K638" t="n">
        <v>0.1566354493331455</v>
      </c>
      <c r="L638" t="n">
        <v>0.1566354493331455</v>
      </c>
    </row>
    <row r="639">
      <c r="A639" t="n">
        <v>61.21321321321322</v>
      </c>
      <c r="B639" t="n">
        <v>0.1064109038608197</v>
      </c>
      <c r="C639" t="n">
        <v>0.07624203361937465</v>
      </c>
      <c r="D639" t="n">
        <v>0.1566354493331455</v>
      </c>
      <c r="E639" t="n">
        <v>0.07624203361937465</v>
      </c>
      <c r="F639" t="n">
        <v>0.076242049392534</v>
      </c>
      <c r="G639" t="n">
        <v>0.07624305788351834</v>
      </c>
      <c r="H639" t="n">
        <v>0.07630256979877711</v>
      </c>
      <c r="I639" t="n">
        <v>0.08002588028277</v>
      </c>
      <c r="J639" t="n">
        <v>0.1529607412432928</v>
      </c>
      <c r="K639" t="n">
        <v>0.1566354493331455</v>
      </c>
      <c r="L639" t="n">
        <v>0.1566354493331455</v>
      </c>
    </row>
    <row r="640">
      <c r="A640" t="n">
        <v>61.30930930930931</v>
      </c>
      <c r="B640" t="n">
        <v>0.1064004743787716</v>
      </c>
      <c r="C640" t="n">
        <v>0.07624203361808531</v>
      </c>
      <c r="D640" t="n">
        <v>0.1566354493331455</v>
      </c>
      <c r="E640" t="n">
        <v>0.07624203361808531</v>
      </c>
      <c r="F640" t="n">
        <v>0.07624204930460673</v>
      </c>
      <c r="G640" t="n">
        <v>0.07624305225624377</v>
      </c>
      <c r="H640" t="n">
        <v>0.07630223741227664</v>
      </c>
      <c r="I640" t="n">
        <v>0.08000559086238092</v>
      </c>
      <c r="J640" t="n">
        <v>0.1528979329102884</v>
      </c>
      <c r="K640" t="n">
        <v>0.1566354493331455</v>
      </c>
      <c r="L640" t="n">
        <v>0.1566354493331455</v>
      </c>
    </row>
    <row r="641">
      <c r="A641" t="n">
        <v>61.4054054054054</v>
      </c>
      <c r="B641" t="n">
        <v>0.1063899679638047</v>
      </c>
      <c r="C641" t="n">
        <v>0.07624203361680298</v>
      </c>
      <c r="D641" t="n">
        <v>0.1566354493331455</v>
      </c>
      <c r="E641" t="n">
        <v>0.07624203361680298</v>
      </c>
      <c r="F641" t="n">
        <v>0.07624204921715855</v>
      </c>
      <c r="G641" t="n">
        <v>0.07624304665962904</v>
      </c>
      <c r="H641" t="n">
        <v>0.07630190683542232</v>
      </c>
      <c r="I641" t="n">
        <v>0.07998540665939537</v>
      </c>
      <c r="J641" t="n">
        <v>0.1528344020557384</v>
      </c>
      <c r="K641" t="n">
        <v>0.1566354493331455</v>
      </c>
      <c r="L641" t="n">
        <v>0.1566354493331455</v>
      </c>
    </row>
    <row r="642">
      <c r="A642" t="n">
        <v>61.5015015015015</v>
      </c>
      <c r="B642" t="n">
        <v>0.1063793842549131</v>
      </c>
      <c r="C642" t="n">
        <v>0.07624203361552766</v>
      </c>
      <c r="D642" t="n">
        <v>0.1566354493331455</v>
      </c>
      <c r="E642" t="n">
        <v>0.07624203361552766</v>
      </c>
      <c r="F642" t="n">
        <v>0.07624204913018685</v>
      </c>
      <c r="G642" t="n">
        <v>0.07624304109350928</v>
      </c>
      <c r="H642" t="n">
        <v>0.07630157805849627</v>
      </c>
      <c r="I642" t="n">
        <v>0.07996532716483302</v>
      </c>
      <c r="J642" t="n">
        <v>0.1527701463104605</v>
      </c>
      <c r="K642" t="n">
        <v>0.1566354493331455</v>
      </c>
      <c r="L642" t="n">
        <v>0.1566354493331455</v>
      </c>
    </row>
    <row r="643">
      <c r="A643" t="n">
        <v>61.5975975975976</v>
      </c>
      <c r="B643" t="n">
        <v>0.1063687229007962</v>
      </c>
      <c r="C643" t="n">
        <v>0.07624203361425927</v>
      </c>
      <c r="D643" t="n">
        <v>0.1566354493331455</v>
      </c>
      <c r="E643" t="n">
        <v>0.07624203361425927</v>
      </c>
      <c r="F643" t="n">
        <v>0.07624204904368909</v>
      </c>
      <c r="G643" t="n">
        <v>0.07624303555772045</v>
      </c>
      <c r="H643" t="n">
        <v>0.07630125107183153</v>
      </c>
      <c r="I643" t="n">
        <v>0.07994535187178936</v>
      </c>
      <c r="J643" t="n">
        <v>0.1527051633807888</v>
      </c>
      <c r="K643" t="n">
        <v>0.1566354493331455</v>
      </c>
      <c r="L643" t="n">
        <v>0.1566354493331455</v>
      </c>
    </row>
    <row r="644">
      <c r="A644" t="n">
        <v>61.6936936936937</v>
      </c>
      <c r="B644" t="n">
        <v>0.1063579835599308</v>
      </c>
      <c r="C644" t="n">
        <v>0.07624203361299779</v>
      </c>
      <c r="D644" t="n">
        <v>0.1566354493331455</v>
      </c>
      <c r="E644" t="n">
        <v>0.07624203361299779</v>
      </c>
      <c r="F644" t="n">
        <v>0.07624204895766271</v>
      </c>
      <c r="G644" t="n">
        <v>0.0762430300520994</v>
      </c>
      <c r="H644" t="n">
        <v>0.0763009258658118</v>
      </c>
      <c r="I644" t="n">
        <v>0.07992548027543141</v>
      </c>
      <c r="J644" t="n">
        <v>0.1526394510491521</v>
      </c>
      <c r="K644" t="n">
        <v>0.1566354493331455</v>
      </c>
      <c r="L644" t="n">
        <v>0.1566354493331455</v>
      </c>
    </row>
    <row r="645">
      <c r="A645" t="n">
        <v>61.78978978978979</v>
      </c>
      <c r="B645" t="n">
        <v>0.1063471659006399</v>
      </c>
      <c r="C645" t="n">
        <v>0.07624203361174321</v>
      </c>
      <c r="D645" t="n">
        <v>0.1566354493331455</v>
      </c>
      <c r="E645" t="n">
        <v>0.07624203361174321</v>
      </c>
      <c r="F645" t="n">
        <v>0.07624204887210517</v>
      </c>
      <c r="G645" t="n">
        <v>0.07624302457648381</v>
      </c>
      <c r="H645" t="n">
        <v>0.07630060243087125</v>
      </c>
      <c r="I645" t="n">
        <v>0.07990571187299353</v>
      </c>
      <c r="J645" t="n">
        <v>0.1525730071746314</v>
      </c>
      <c r="K645" t="n">
        <v>0.1566354493331455</v>
      </c>
      <c r="L645" t="n">
        <v>0.1566354493331455</v>
      </c>
    </row>
    <row r="646">
      <c r="A646" t="n">
        <v>61.88588588588588</v>
      </c>
      <c r="B646" t="n">
        <v>0.1063362696011592</v>
      </c>
      <c r="C646" t="n">
        <v>0.07624203361049545</v>
      </c>
      <c r="D646" t="n">
        <v>0.1566354493331455</v>
      </c>
      <c r="E646" t="n">
        <v>0.07624203361049545</v>
      </c>
      <c r="F646" t="n">
        <v>0.07624204878701395</v>
      </c>
      <c r="G646" t="n">
        <v>0.07624301913071224</v>
      </c>
      <c r="H646" t="n">
        <v>0.07630028075749419</v>
      </c>
      <c r="I646" t="n">
        <v>0.07988604616377307</v>
      </c>
      <c r="J646" t="n">
        <v>0.1525058296934939</v>
      </c>
      <c r="K646" t="n">
        <v>0.1566354493331455</v>
      </c>
      <c r="L646" t="n">
        <v>0.1566354493331455</v>
      </c>
    </row>
    <row r="647">
      <c r="A647" t="n">
        <v>61.98198198198198</v>
      </c>
      <c r="B647" t="n">
        <v>0.1063252943497006</v>
      </c>
      <c r="C647" t="n">
        <v>0.07624203360925448</v>
      </c>
      <c r="D647" t="n">
        <v>0.1566354493331455</v>
      </c>
      <c r="E647" t="n">
        <v>0.07624203360925448</v>
      </c>
      <c r="F647" t="n">
        <v>0.07624204870238656</v>
      </c>
      <c r="G647" t="n">
        <v>0.07624301371462408</v>
      </c>
      <c r="H647" t="n">
        <v>0.07629996083621486</v>
      </c>
      <c r="I647" t="n">
        <v>0.0798664826491262</v>
      </c>
      <c r="J647" t="n">
        <v>0.1524379166197075</v>
      </c>
      <c r="K647" t="n">
        <v>0.1566354493331455</v>
      </c>
      <c r="L647" t="n">
        <v>0.1566354493331455</v>
      </c>
    </row>
    <row r="648">
      <c r="A648" t="n">
        <v>62.07807807807808</v>
      </c>
      <c r="B648" t="n">
        <v>0.106314239844513</v>
      </c>
      <c r="C648" t="n">
        <v>0.0762420336080203</v>
      </c>
      <c r="D648" t="n">
        <v>0.1566354493331455</v>
      </c>
      <c r="E648" t="n">
        <v>0.0762420336080203</v>
      </c>
      <c r="F648" t="n">
        <v>0.07624204861822048</v>
      </c>
      <c r="G648" t="n">
        <v>0.07624300832805958</v>
      </c>
      <c r="H648" t="n">
        <v>0.07629964265761716</v>
      </c>
      <c r="I648" t="n">
        <v>0.07984702083246342</v>
      </c>
      <c r="J648" t="n">
        <v>0.1523692660454318</v>
      </c>
      <c r="K648" t="n">
        <v>0.1566354493331455</v>
      </c>
      <c r="L648" t="n">
        <v>0.1566354493331455</v>
      </c>
    </row>
    <row r="649">
      <c r="A649" t="n">
        <v>62.17417417417418</v>
      </c>
      <c r="B649" t="n">
        <v>0.1063031057939406</v>
      </c>
      <c r="C649" t="n">
        <v>0.07624203360679284</v>
      </c>
      <c r="D649" t="n">
        <v>0.1566354493331455</v>
      </c>
      <c r="E649" t="n">
        <v>0.07624203360679284</v>
      </c>
      <c r="F649" t="n">
        <v>0.07624204853451323</v>
      </c>
      <c r="G649" t="n">
        <v>0.07624300297085981</v>
      </c>
      <c r="H649" t="n">
        <v>0.07629932621233443</v>
      </c>
      <c r="I649" t="n">
        <v>0.07982766021924523</v>
      </c>
      <c r="J649" t="n">
        <v>0.1522998761414882</v>
      </c>
      <c r="K649" t="n">
        <v>0.1566354493331455</v>
      </c>
      <c r="L649" t="n">
        <v>0.1566354493331455</v>
      </c>
    </row>
    <row r="650">
      <c r="A650" t="n">
        <v>62.27027027027027</v>
      </c>
      <c r="B650" t="n">
        <v>0.1062918919164783</v>
      </c>
      <c r="C650" t="n">
        <v>0.07624203360557207</v>
      </c>
      <c r="D650" t="n">
        <v>0.1566354493331455</v>
      </c>
      <c r="E650" t="n">
        <v>0.07624203360557207</v>
      </c>
      <c r="F650" t="n">
        <v>0.07624204845126237</v>
      </c>
      <c r="G650" t="n">
        <v>0.0762429976428667</v>
      </c>
      <c r="H650" t="n">
        <v>0.07629901149104919</v>
      </c>
      <c r="I650" t="n">
        <v>0.07980840031697758</v>
      </c>
      <c r="J650" t="n">
        <v>0.1522297451578078</v>
      </c>
      <c r="K650" t="n">
        <v>0.1566354493331455</v>
      </c>
      <c r="L650" t="n">
        <v>0.1566354493331455</v>
      </c>
    </row>
    <row r="651">
      <c r="A651" t="n">
        <v>62.36636636636636</v>
      </c>
      <c r="B651" t="n">
        <v>0.1062805979408244</v>
      </c>
      <c r="C651" t="n">
        <v>0.07624203360435795</v>
      </c>
      <c r="D651" t="n">
        <v>0.1566354493331455</v>
      </c>
      <c r="E651" t="n">
        <v>0.07624203360435795</v>
      </c>
      <c r="F651" t="n">
        <v>0.07624204836846539</v>
      </c>
      <c r="G651" t="n">
        <v>0.07624299234392301</v>
      </c>
      <c r="H651" t="n">
        <v>0.07629869848449286</v>
      </c>
      <c r="I651" t="n">
        <v>0.07978924063520755</v>
      </c>
      <c r="J651" t="n">
        <v>0.1521588714238575</v>
      </c>
      <c r="K651" t="n">
        <v>0.1566354493331455</v>
      </c>
      <c r="L651" t="n">
        <v>0.1566354493331455</v>
      </c>
    </row>
    <row r="652">
      <c r="A652" t="n">
        <v>62.46246246246246</v>
      </c>
      <c r="B652" t="n">
        <v>0.1062692236059302</v>
      </c>
      <c r="C652" t="n">
        <v>0.07624203360315045</v>
      </c>
      <c r="D652" t="n">
        <v>0.1566354493331455</v>
      </c>
      <c r="E652" t="n">
        <v>0.07624203360315045</v>
      </c>
      <c r="F652" t="n">
        <v>0.07624204828611988</v>
      </c>
      <c r="G652" t="n">
        <v>0.07624298707387232</v>
      </c>
      <c r="H652" t="n">
        <v>0.0762983871834456</v>
      </c>
      <c r="I652" t="n">
        <v>0.07977018068551867</v>
      </c>
      <c r="J652" t="n">
        <v>0.1520872533490434</v>
      </c>
      <c r="K652" t="n">
        <v>0.1566354493331455</v>
      </c>
      <c r="L652" t="n">
        <v>0.1566354493331455</v>
      </c>
    </row>
    <row r="653">
      <c r="A653" t="n">
        <v>62.55855855855856</v>
      </c>
      <c r="B653" t="n">
        <v>0.1062577686610473</v>
      </c>
      <c r="C653" t="n">
        <v>0.07624203360194955</v>
      </c>
      <c r="D653" t="n">
        <v>0.1566354493331455</v>
      </c>
      <c r="E653" t="n">
        <v>0.07624203360194955</v>
      </c>
      <c r="F653" t="n">
        <v>0.07624204820422341</v>
      </c>
      <c r="G653" t="n">
        <v>0.07624298183255902</v>
      </c>
      <c r="H653" t="n">
        <v>0.07629807757873594</v>
      </c>
      <c r="I653" t="n">
        <v>0.07975121998152644</v>
      </c>
      <c r="J653" t="n">
        <v>0.1520148894230934</v>
      </c>
      <c r="K653" t="n">
        <v>0.1566354493331455</v>
      </c>
      <c r="L653" t="n">
        <v>0.1566354493331455</v>
      </c>
    </row>
    <row r="654">
      <c r="A654" t="n">
        <v>62.65465465465466</v>
      </c>
      <c r="B654" t="n">
        <v>0.1062462328657723</v>
      </c>
      <c r="C654" t="n">
        <v>0.07624203360075518</v>
      </c>
      <c r="D654" t="n">
        <v>0.1566354493331455</v>
      </c>
      <c r="E654" t="n">
        <v>0.07624203360075518</v>
      </c>
      <c r="F654" t="n">
        <v>0.07624204812277355</v>
      </c>
      <c r="G654" t="n">
        <v>0.07624297661982837</v>
      </c>
      <c r="H654" t="n">
        <v>0.07629776966124063</v>
      </c>
      <c r="I654" t="n">
        <v>0.07973235803887367</v>
      </c>
      <c r="J654" t="n">
        <v>0.1519417782164163</v>
      </c>
      <c r="K654" t="n">
        <v>0.1566354493331455</v>
      </c>
      <c r="L654" t="n">
        <v>0.1566354493331455</v>
      </c>
    </row>
    <row r="655">
      <c r="A655" t="n">
        <v>62.75075075075075</v>
      </c>
      <c r="B655" t="n">
        <v>0.1062346159900879</v>
      </c>
      <c r="C655" t="n">
        <v>0.07624203359956733</v>
      </c>
      <c r="D655" t="n">
        <v>0.1566354493331455</v>
      </c>
      <c r="E655" t="n">
        <v>0.07624203359956733</v>
      </c>
      <c r="F655" t="n">
        <v>0.0762420480417679</v>
      </c>
      <c r="G655" t="n">
        <v>0.07624297143552639</v>
      </c>
      <c r="H655" t="n">
        <v>0.07629746342188444</v>
      </c>
      <c r="I655" t="n">
        <v>0.07971359437522586</v>
      </c>
      <c r="J655" t="n">
        <v>0.1518679183804401</v>
      </c>
      <c r="K655" t="n">
        <v>0.1566354493331455</v>
      </c>
      <c r="L655" t="n">
        <v>0.1566354493331455</v>
      </c>
    </row>
    <row r="656">
      <c r="A656" t="n">
        <v>62.84684684684684</v>
      </c>
      <c r="B656" t="n">
        <v>0.1062229178144018</v>
      </c>
      <c r="C656" t="n">
        <v>0.07624203359838595</v>
      </c>
      <c r="D656" t="n">
        <v>0.1566354493331455</v>
      </c>
      <c r="E656" t="n">
        <v>0.07624203359838595</v>
      </c>
      <c r="F656" t="n">
        <v>0.07624204796120405</v>
      </c>
      <c r="G656" t="n">
        <v>0.07624296627949992</v>
      </c>
      <c r="H656" t="n">
        <v>0.07629715885163973</v>
      </c>
      <c r="I656" t="n">
        <v>0.07969492851026658</v>
      </c>
      <c r="J656" t="n">
        <v>0.1517933086479274</v>
      </c>
      <c r="K656" t="n">
        <v>0.1566354493331455</v>
      </c>
      <c r="L656" t="n">
        <v>0.1566354493331455</v>
      </c>
    </row>
    <row r="657">
      <c r="A657" t="n">
        <v>62.94294294294294</v>
      </c>
      <c r="B657" t="n">
        <v>0.1062111381295832</v>
      </c>
      <c r="C657" t="n">
        <v>0.07624203359721105</v>
      </c>
      <c r="D657" t="n">
        <v>0.1566354493331455</v>
      </c>
      <c r="E657" t="n">
        <v>0.07624203359721105</v>
      </c>
      <c r="F657" t="n">
        <v>0.07624204788107966</v>
      </c>
      <c r="G657" t="n">
        <v>0.07624296115159665</v>
      </c>
      <c r="H657" t="n">
        <v>0.07629685594152644</v>
      </c>
      <c r="I657" t="n">
        <v>0.0796763599656926</v>
      </c>
      <c r="J657" t="n">
        <v>0.1517179478332687</v>
      </c>
      <c r="K657" t="n">
        <v>0.1566354493331455</v>
      </c>
      <c r="L657" t="n">
        <v>0.1566354493331455</v>
      </c>
    </row>
    <row r="658">
      <c r="A658" t="n">
        <v>63.03903903903904</v>
      </c>
      <c r="B658" t="n">
        <v>0.1061992767369958</v>
      </c>
      <c r="C658" t="n">
        <v>0.07624203359604252</v>
      </c>
      <c r="D658" t="n">
        <v>0.1566354493331455</v>
      </c>
      <c r="E658" t="n">
        <v>0.07624203359604252</v>
      </c>
      <c r="F658" t="n">
        <v>0.07624204780139232</v>
      </c>
      <c r="G658" t="n">
        <v>0.07624295605166502</v>
      </c>
      <c r="H658" t="n">
        <v>0.07629655468261169</v>
      </c>
      <c r="I658" t="n">
        <v>0.07965788826520928</v>
      </c>
      <c r="J658" t="n">
        <v>0.1516418348327544</v>
      </c>
      <c r="K658" t="n">
        <v>0.1566354493331455</v>
      </c>
      <c r="L658" t="n">
        <v>0.1566354493331455</v>
      </c>
    </row>
    <row r="659">
      <c r="A659" t="n">
        <v>63.13513513513514</v>
      </c>
      <c r="B659" t="n">
        <v>0.1061873334485281</v>
      </c>
      <c r="C659" t="n">
        <v>0.07624203359488038</v>
      </c>
      <c r="D659" t="n">
        <v>0.1566354493331455</v>
      </c>
      <c r="E659" t="n">
        <v>0.07624203359488038</v>
      </c>
      <c r="F659" t="n">
        <v>0.0762420477221397</v>
      </c>
      <c r="G659" t="n">
        <v>0.07624295097955433</v>
      </c>
      <c r="H659" t="n">
        <v>0.07629625506600961</v>
      </c>
      <c r="I659" t="n">
        <v>0.07963951293452576</v>
      </c>
      <c r="J659" t="n">
        <v>0.1515649686248238</v>
      </c>
      <c r="K659" t="n">
        <v>0.1566354493331455</v>
      </c>
      <c r="L659" t="n">
        <v>0.1566354493331455</v>
      </c>
    </row>
    <row r="660">
      <c r="A660" t="n">
        <v>63.23123123123123</v>
      </c>
      <c r="B660" t="n">
        <v>0.1061753080866217</v>
      </c>
      <c r="C660" t="n">
        <v>0.07624203359372457</v>
      </c>
      <c r="D660" t="n">
        <v>0.1566354493331455</v>
      </c>
      <c r="E660" t="n">
        <v>0.07624203359372457</v>
      </c>
      <c r="F660" t="n">
        <v>0.07624204764331945</v>
      </c>
      <c r="G660" t="n">
        <v>0.0762429459351146</v>
      </c>
      <c r="H660" t="n">
        <v>0.0762959570828811</v>
      </c>
      <c r="I660" t="n">
        <v>0.07962123350135003</v>
      </c>
      <c r="J660" t="n">
        <v>0.1514873482702928</v>
      </c>
      <c r="K660" t="n">
        <v>0.1566354493331455</v>
      </c>
      <c r="L660" t="n">
        <v>0.1566354493331455</v>
      </c>
    </row>
    <row r="661">
      <c r="A661" t="n">
        <v>63.32732732732732</v>
      </c>
      <c r="B661" t="n">
        <v>0.1061632004842961</v>
      </c>
      <c r="C661" t="n">
        <v>0.07624203359257509</v>
      </c>
      <c r="D661" t="n">
        <v>0.1566354493331455</v>
      </c>
      <c r="E661" t="n">
        <v>0.07624203359257509</v>
      </c>
      <c r="F661" t="n">
        <v>0.07624204756492924</v>
      </c>
      <c r="G661" t="n">
        <v>0.07624294091819672</v>
      </c>
      <c r="H661" t="n">
        <v>0.07629566072443356</v>
      </c>
      <c r="I661" t="n">
        <v>0.07960304949538423</v>
      </c>
      <c r="J661" t="n">
        <v>0.1514089729125592</v>
      </c>
      <c r="K661" t="n">
        <v>0.1566354493331455</v>
      </c>
      <c r="L661" t="n">
        <v>0.1566354493331455</v>
      </c>
    </row>
    <row r="662">
      <c r="A662" t="n">
        <v>63.42342342342342</v>
      </c>
      <c r="B662" t="n">
        <v>0.1061510104851711</v>
      </c>
      <c r="C662" t="n">
        <v>0.07624203359143185</v>
      </c>
      <c r="D662" t="n">
        <v>0.1566354493331455</v>
      </c>
      <c r="E662" t="n">
        <v>0.07624203359143185</v>
      </c>
      <c r="F662" t="n">
        <v>0.07624204748696674</v>
      </c>
      <c r="G662" t="n">
        <v>0.07624293592865231</v>
      </c>
      <c r="H662" t="n">
        <v>0.07629536598192072</v>
      </c>
      <c r="I662" t="n">
        <v>0.07958496044831963</v>
      </c>
      <c r="J662" t="n">
        <v>0.1513298417777864</v>
      </c>
      <c r="K662" t="n">
        <v>0.1566354493331455</v>
      </c>
      <c r="L662" t="n">
        <v>0.1566354493331455</v>
      </c>
    </row>
    <row r="663">
      <c r="A663" t="n">
        <v>63.51951951951952</v>
      </c>
      <c r="B663" t="n">
        <v>0.1061387379434861</v>
      </c>
      <c r="C663" t="n">
        <v>0.07624203359029487</v>
      </c>
      <c r="D663" t="n">
        <v>0.1566354493331455</v>
      </c>
      <c r="E663" t="n">
        <v>0.07624203359029487</v>
      </c>
      <c r="F663" t="n">
        <v>0.07624204740942966</v>
      </c>
      <c r="G663" t="n">
        <v>0.07624293096633378</v>
      </c>
      <c r="H663" t="n">
        <v>0.0762950728466423</v>
      </c>
      <c r="I663" t="n">
        <v>0.0795669658938318</v>
      </c>
      <c r="J663" t="n">
        <v>0.151249954175065</v>
      </c>
      <c r="K663" t="n">
        <v>0.1566354493331455</v>
      </c>
      <c r="L663" t="n">
        <v>0.1566354493331455</v>
      </c>
    </row>
    <row r="664">
      <c r="A664" t="n">
        <v>63.61561561561562</v>
      </c>
      <c r="B664" t="n">
        <v>0.1061263827241172</v>
      </c>
      <c r="C664" t="n">
        <v>0.07624203358916409</v>
      </c>
      <c r="D664" t="n">
        <v>0.1566354493331455</v>
      </c>
      <c r="E664" t="n">
        <v>0.07624203358916409</v>
      </c>
      <c r="F664" t="n">
        <v>0.0762420473323157</v>
      </c>
      <c r="G664" t="n">
        <v>0.07624292603109435</v>
      </c>
      <c r="H664" t="n">
        <v>0.07629478130994392</v>
      </c>
      <c r="I664" t="n">
        <v>0.07954906536757561</v>
      </c>
      <c r="J664" t="n">
        <v>0.1511693094965528</v>
      </c>
      <c r="K664" t="n">
        <v>0.1566354493331455</v>
      </c>
      <c r="L664" t="n">
        <v>0.1566354493331455</v>
      </c>
    </row>
    <row r="665">
      <c r="A665" t="n">
        <v>63.71171171171171</v>
      </c>
      <c r="B665" t="n">
        <v>0.1061139447025914</v>
      </c>
      <c r="C665" t="n">
        <v>0.07624203358803948</v>
      </c>
      <c r="D665" t="n">
        <v>0.1566354493331455</v>
      </c>
      <c r="E665" t="n">
        <v>0.07624203358803948</v>
      </c>
      <c r="F665" t="n">
        <v>0.07624204725562257</v>
      </c>
      <c r="G665" t="n">
        <v>0.07624292112278799</v>
      </c>
      <c r="H665" t="n">
        <v>0.07629449136321674</v>
      </c>
      <c r="I665" t="n">
        <v>0.07953125840718026</v>
      </c>
      <c r="J665" t="n">
        <v>0.1510879072175931</v>
      </c>
      <c r="K665" t="n">
        <v>0.1566354493331455</v>
      </c>
      <c r="L665" t="n">
        <v>0.1566354493331455</v>
      </c>
    </row>
    <row r="666">
      <c r="A666" t="n">
        <v>63.80780780780781</v>
      </c>
      <c r="B666" t="n">
        <v>0.1061014237650978</v>
      </c>
      <c r="C666" t="n">
        <v>0.07624203358692101</v>
      </c>
      <c r="D666" t="n">
        <v>0.1566354493331455</v>
      </c>
      <c r="E666" t="n">
        <v>0.07624203358692101</v>
      </c>
      <c r="F666" t="n">
        <v>0.07624204717934802</v>
      </c>
      <c r="G666" t="n">
        <v>0.07624291624126946</v>
      </c>
      <c r="H666" t="n">
        <v>0.07629420299789731</v>
      </c>
      <c r="I666" t="n">
        <v>0.07951354455224426</v>
      </c>
      <c r="J666" t="n">
        <v>0.1510057468968112</v>
      </c>
      <c r="K666" t="n">
        <v>0.1566354493331455</v>
      </c>
      <c r="L666" t="n">
        <v>0.1566354493331455</v>
      </c>
    </row>
    <row r="667">
      <c r="A667" t="n">
        <v>63.9039039039039</v>
      </c>
      <c r="B667" t="n">
        <v>0.1060888198084964</v>
      </c>
      <c r="C667" t="n">
        <v>0.07624203358580864</v>
      </c>
      <c r="D667" t="n">
        <v>0.1566354493331455</v>
      </c>
      <c r="E667" t="n">
        <v>0.07624203358580864</v>
      </c>
      <c r="F667" t="n">
        <v>0.07624204710348978</v>
      </c>
      <c r="G667" t="n">
        <v>0.07624291138639427</v>
      </c>
      <c r="H667" t="n">
        <v>0.0762939162054673</v>
      </c>
      <c r="I667" t="n">
        <v>0.07949592334433042</v>
      </c>
      <c r="J667" t="n">
        <v>0.1509228281761896</v>
      </c>
      <c r="K667" t="n">
        <v>0.1566354493331455</v>
      </c>
      <c r="L667" t="n">
        <v>0.1566354493331455</v>
      </c>
    </row>
    <row r="668">
      <c r="A668" t="n">
        <v>64</v>
      </c>
      <c r="B668" t="n">
        <v>0.1060761327403242</v>
      </c>
      <c r="C668" t="n">
        <v>0.07624203358470234</v>
      </c>
      <c r="D668" t="n">
        <v>0.1566354493331455</v>
      </c>
      <c r="E668" t="n">
        <v>0.07624203358470234</v>
      </c>
      <c r="F668" t="n">
        <v>0.0762420470280456</v>
      </c>
      <c r="G668" t="n">
        <v>0.0762429065580187</v>
      </c>
      <c r="H668" t="n">
        <v>0.07629363097745327</v>
      </c>
      <c r="I668" t="n">
        <v>0.07947839432696076</v>
      </c>
      <c r="J668" t="n">
        <v>0.1508391507811219</v>
      </c>
      <c r="K668" t="n">
        <v>0.1566354493331455</v>
      </c>
      <c r="L668" t="n">
        <v>0.1566354493331455</v>
      </c>
    </row>
    <row r="669">
      <c r="A669" t="n">
        <v>64.09609609609609</v>
      </c>
      <c r="B669" t="n">
        <v>0.1060633624787986</v>
      </c>
      <c r="C669" t="n">
        <v>0.07624203358360208</v>
      </c>
      <c r="D669" t="n">
        <v>0.1566354493331455</v>
      </c>
      <c r="E669" t="n">
        <v>0.07624203358360208</v>
      </c>
      <c r="F669" t="n">
        <v>0.07624204695301326</v>
      </c>
      <c r="G669" t="n">
        <v>0.07624290175599979</v>
      </c>
      <c r="H669" t="n">
        <v>0.0762933473054265</v>
      </c>
      <c r="I669" t="n">
        <v>0.07946095704561137</v>
      </c>
      <c r="J669" t="n">
        <v>0.1507547145204446</v>
      </c>
      <c r="K669" t="n">
        <v>0.1566354493331455</v>
      </c>
      <c r="L669" t="n">
        <v>0.1566354493331455</v>
      </c>
    </row>
    <row r="670">
      <c r="A670" t="n">
        <v>64.19219219219219</v>
      </c>
      <c r="B670" t="n">
        <v>0.106050508952818</v>
      </c>
      <c r="C670" t="n">
        <v>0.07624203358250783</v>
      </c>
      <c r="D670" t="n">
        <v>0.1566354493331455</v>
      </c>
      <c r="E670" t="n">
        <v>0.07624203358250783</v>
      </c>
      <c r="F670" t="n">
        <v>0.07624204687839052</v>
      </c>
      <c r="G670" t="n">
        <v>0.07624289698019535</v>
      </c>
      <c r="H670" t="n">
        <v>0.07629306518100268</v>
      </c>
      <c r="I670" t="n">
        <v>0.07944361104770739</v>
      </c>
      <c r="J670" t="n">
        <v>0.1506695192864491</v>
      </c>
      <c r="K670" t="n">
        <v>0.1566354493331455</v>
      </c>
      <c r="L670" t="n">
        <v>0.1566354493331455</v>
      </c>
    </row>
    <row r="671">
      <c r="A671" t="n">
        <v>64.28828828828829</v>
      </c>
      <c r="B671" t="n">
        <v>0.1060375721019601</v>
      </c>
      <c r="C671" t="n">
        <v>0.07624203358141955</v>
      </c>
      <c r="D671" t="n">
        <v>0.1566354493331455</v>
      </c>
      <c r="E671" t="n">
        <v>0.07624203358141955</v>
      </c>
      <c r="F671" t="n">
        <v>0.07624204680417518</v>
      </c>
      <c r="G671" t="n">
        <v>0.0762428922304639</v>
      </c>
      <c r="H671" t="n">
        <v>0.07629278459584175</v>
      </c>
      <c r="I671" t="n">
        <v>0.07942635588261775</v>
      </c>
      <c r="J671" t="n">
        <v>0.1505835650548716</v>
      </c>
      <c r="K671" t="n">
        <v>0.1566354493331455</v>
      </c>
      <c r="L671" t="n">
        <v>0.1566354493331455</v>
      </c>
    </row>
    <row r="672">
      <c r="A672" t="n">
        <v>64.38438438438439</v>
      </c>
      <c r="B672" t="n">
        <v>0.1060245518764772</v>
      </c>
      <c r="C672" t="n">
        <v>0.07624203358033722</v>
      </c>
      <c r="D672" t="n">
        <v>0.1566354493331455</v>
      </c>
      <c r="E672" t="n">
        <v>0.07624203358033722</v>
      </c>
      <c r="F672" t="n">
        <v>0.07624204673036504</v>
      </c>
      <c r="G672" t="n">
        <v>0.07624288750666476</v>
      </c>
      <c r="H672" t="n">
        <v>0.07629250554164765</v>
      </c>
      <c r="I672" t="n">
        <v>0.07940919110165005</v>
      </c>
      <c r="J672" t="n">
        <v>0.1504968518848622</v>
      </c>
      <c r="K672" t="n">
        <v>0.1566354493331455</v>
      </c>
      <c r="L672" t="n">
        <v>0.1566354493331455</v>
      </c>
    </row>
    <row r="673">
      <c r="A673" t="n">
        <v>64.48048048048048</v>
      </c>
      <c r="B673" t="n">
        <v>0.1060114482372894</v>
      </c>
      <c r="C673" t="n">
        <v>0.07624203357926081</v>
      </c>
      <c r="D673" t="n">
        <v>0.1566354493331455</v>
      </c>
      <c r="E673" t="n">
        <v>0.07624203357926081</v>
      </c>
      <c r="F673" t="n">
        <v>0.07624204665695793</v>
      </c>
      <c r="G673" t="n">
        <v>0.07624288280865796</v>
      </c>
      <c r="H673" t="n">
        <v>0.07629222801016811</v>
      </c>
      <c r="I673" t="n">
        <v>0.07939211625804536</v>
      </c>
      <c r="J673" t="n">
        <v>0.1504093799189337</v>
      </c>
      <c r="K673" t="n">
        <v>0.1566354493331455</v>
      </c>
      <c r="L673" t="n">
        <v>0.1566354493331455</v>
      </c>
    </row>
    <row r="674">
      <c r="A674" t="n">
        <v>64.57657657657657</v>
      </c>
      <c r="B674" t="n">
        <v>0.1059982611559742</v>
      </c>
      <c r="C674" t="n">
        <v>0.07624203357819026</v>
      </c>
      <c r="D674" t="n">
        <v>0.1566354493331455</v>
      </c>
      <c r="E674" t="n">
        <v>0.07624203357819026</v>
      </c>
      <c r="F674" t="n">
        <v>0.07624204658395163</v>
      </c>
      <c r="G674" t="n">
        <v>0.07624287813630429</v>
      </c>
      <c r="H674" t="n">
        <v>0.07629195199319436</v>
      </c>
      <c r="I674" t="n">
        <v>0.07937513090697296</v>
      </c>
      <c r="J674" t="n">
        <v>0.1503211493828895</v>
      </c>
      <c r="K674" t="n">
        <v>0.1566354493331455</v>
      </c>
      <c r="L674" t="n">
        <v>0.1566354493331455</v>
      </c>
    </row>
    <row r="675">
      <c r="A675" t="n">
        <v>64.67267267267268</v>
      </c>
      <c r="B675" t="n">
        <v>0.1059849906147554</v>
      </c>
      <c r="C675" t="n">
        <v>0.07624203357712556</v>
      </c>
      <c r="D675" t="n">
        <v>0.1566354493331455</v>
      </c>
      <c r="E675" t="n">
        <v>0.07624203357712556</v>
      </c>
      <c r="F675" t="n">
        <v>0.07624204651134403</v>
      </c>
      <c r="G675" t="n">
        <v>0.07624287348946526</v>
      </c>
      <c r="H675" t="n">
        <v>0.07629167748256106</v>
      </c>
      <c r="I675" t="n">
        <v>0.07935823460552514</v>
      </c>
      <c r="J675" t="n">
        <v>0.1502321605857309</v>
      </c>
      <c r="K675" t="n">
        <v>0.1566354493331455</v>
      </c>
      <c r="L675" t="n">
        <v>0.1566354493331455</v>
      </c>
    </row>
    <row r="676">
      <c r="A676" t="n">
        <v>64.76876876876877</v>
      </c>
      <c r="B676" t="n">
        <v>0.105971636606487</v>
      </c>
      <c r="C676" t="n">
        <v>0.07624203357606667</v>
      </c>
      <c r="D676" t="n">
        <v>0.1566354493331455</v>
      </c>
      <c r="E676" t="n">
        <v>0.07624203357606667</v>
      </c>
      <c r="F676" t="n">
        <v>0.07624204643913295</v>
      </c>
      <c r="G676" t="n">
        <v>0.07624286886800313</v>
      </c>
      <c r="H676" t="n">
        <v>0.07629140447014592</v>
      </c>
      <c r="I676" t="n">
        <v>0.07934142691271187</v>
      </c>
      <c r="J676" t="n">
        <v>0.1501424139195445</v>
      </c>
      <c r="K676" t="n">
        <v>0.1566354493331455</v>
      </c>
      <c r="L676" t="n">
        <v>0.1566354493331455</v>
      </c>
    </row>
    <row r="677">
      <c r="A677" t="n">
        <v>64.86486486486487</v>
      </c>
      <c r="B677" t="n">
        <v>0.105958199134637</v>
      </c>
      <c r="C677" t="n">
        <v>0.07624203357501355</v>
      </c>
      <c r="D677" t="n">
        <v>0.1566354493331455</v>
      </c>
      <c r="E677" t="n">
        <v>0.07624203357501355</v>
      </c>
      <c r="F677" t="n">
        <v>0.07624204636731624</v>
      </c>
      <c r="G677" t="n">
        <v>0.07624286427178088</v>
      </c>
      <c r="H677" t="n">
        <v>0.07629113294786954</v>
      </c>
      <c r="I677" t="n">
        <v>0.07932470738945555</v>
      </c>
      <c r="J677" t="n">
        <v>0.1500519098593691</v>
      </c>
      <c r="K677" t="n">
        <v>0.1566354493331455</v>
      </c>
      <c r="L677" t="n">
        <v>0.1566354493331455</v>
      </c>
    </row>
    <row r="678">
      <c r="A678" t="n">
        <v>64.96096096096096</v>
      </c>
      <c r="B678" t="n">
        <v>0.1059446782132669</v>
      </c>
      <c r="C678" t="n">
        <v>0.07624203357396621</v>
      </c>
      <c r="D678" t="n">
        <v>0.1566354493331455</v>
      </c>
      <c r="E678" t="n">
        <v>0.07624203357396621</v>
      </c>
      <c r="F678" t="n">
        <v>0.07624204629589179</v>
      </c>
      <c r="G678" t="n">
        <v>0.07624285970066222</v>
      </c>
      <c r="H678" t="n">
        <v>0.07629086290769528</v>
      </c>
      <c r="I678" t="n">
        <v>0.07930807559858566</v>
      </c>
      <c r="J678" t="n">
        <v>0.1499606489630429</v>
      </c>
      <c r="K678" t="n">
        <v>0.1566354493331455</v>
      </c>
      <c r="L678" t="n">
        <v>0.1566354493331455</v>
      </c>
    </row>
    <row r="679">
      <c r="A679" t="n">
        <v>65.05705705705705</v>
      </c>
      <c r="B679" t="n">
        <v>0.1059310738670097</v>
      </c>
      <c r="C679" t="n">
        <v>0.07624203357292458</v>
      </c>
      <c r="D679" t="n">
        <v>0.1566354493331455</v>
      </c>
      <c r="E679" t="n">
        <v>0.07624203357292458</v>
      </c>
      <c r="F679" t="n">
        <v>0.07624204622485746</v>
      </c>
      <c r="G679" t="n">
        <v>0.07624285515451157</v>
      </c>
      <c r="H679" t="n">
        <v>0.07629059434162888</v>
      </c>
      <c r="I679" t="n">
        <v>0.07929153110483342</v>
      </c>
      <c r="J679" t="n">
        <v>0.149868631871031</v>
      </c>
      <c r="K679" t="n">
        <v>0.1566354493331455</v>
      </c>
      <c r="L679" t="n">
        <v>0.1566354493331455</v>
      </c>
    </row>
    <row r="680">
      <c r="A680" t="n">
        <v>65.15315315315316</v>
      </c>
      <c r="B680" t="n">
        <v>0.1059173861310453</v>
      </c>
      <c r="C680" t="n">
        <v>0.07624203357188863</v>
      </c>
      <c r="D680" t="n">
        <v>0.1566354493331455</v>
      </c>
      <c r="E680" t="n">
        <v>0.07624203357188863</v>
      </c>
      <c r="F680" t="n">
        <v>0.07624204615421117</v>
      </c>
      <c r="G680" t="n">
        <v>0.07624285063319408</v>
      </c>
      <c r="H680" t="n">
        <v>0.07629032724171836</v>
      </c>
      <c r="I680" t="n">
        <v>0.07927507347482649</v>
      </c>
      <c r="J680" t="n">
        <v>0.1497758593062331</v>
      </c>
      <c r="K680" t="n">
        <v>0.1566354493331455</v>
      </c>
      <c r="L680" t="n">
        <v>0.1566354493331455</v>
      </c>
    </row>
    <row r="681">
      <c r="A681" t="n">
        <v>65.24924924924925</v>
      </c>
      <c r="B681" t="n">
        <v>0.1059036150510731</v>
      </c>
      <c r="C681" t="n">
        <v>0.07624203357085835</v>
      </c>
      <c r="D681" t="n">
        <v>0.1566354493331455</v>
      </c>
      <c r="E681" t="n">
        <v>0.07624203357085835</v>
      </c>
      <c r="F681" t="n">
        <v>0.07624204608395081</v>
      </c>
      <c r="G681" t="n">
        <v>0.07624284613657563</v>
      </c>
      <c r="H681" t="n">
        <v>0.07629006160005378</v>
      </c>
      <c r="I681" t="n">
        <v>0.07925870227708348</v>
      </c>
      <c r="J681" t="n">
        <v>0.1496823320737719</v>
      </c>
      <c r="K681" t="n">
        <v>0.1566354493331455</v>
      </c>
      <c r="L681" t="n">
        <v>0.1566354493331455</v>
      </c>
    </row>
    <row r="682">
      <c r="A682" t="n">
        <v>65.34534534534535</v>
      </c>
      <c r="B682" t="n">
        <v>0.1058897606832825</v>
      </c>
      <c r="C682" t="n">
        <v>0.07624203356983369</v>
      </c>
      <c r="D682" t="n">
        <v>0.1566354493331455</v>
      </c>
      <c r="E682" t="n">
        <v>0.07624203356983369</v>
      </c>
      <c r="F682" t="n">
        <v>0.07624204601407429</v>
      </c>
      <c r="G682" t="n">
        <v>0.07624284166452276</v>
      </c>
      <c r="H682" t="n">
        <v>0.07628979740876701</v>
      </c>
      <c r="I682" t="n">
        <v>0.07924241708200865</v>
      </c>
      <c r="J682" t="n">
        <v>0.1495880510607627</v>
      </c>
      <c r="K682" t="n">
        <v>0.1566354493331455</v>
      </c>
      <c r="L682" t="n">
        <v>0.1566354493331455</v>
      </c>
    </row>
    <row r="683">
      <c r="A683" t="n">
        <v>65.44144144144144</v>
      </c>
      <c r="B683" t="n">
        <v>0.1058758230943211</v>
      </c>
      <c r="C683" t="n">
        <v>0.07624203356881465</v>
      </c>
      <c r="D683" t="n">
        <v>0.1566354493331455</v>
      </c>
      <c r="E683" t="n">
        <v>0.07624203356881465</v>
      </c>
      <c r="F683" t="n">
        <v>0.07624204594457953</v>
      </c>
      <c r="G683" t="n">
        <v>0.07624283721690278</v>
      </c>
      <c r="H683" t="n">
        <v>0.07628953466003154</v>
      </c>
      <c r="I683" t="n">
        <v>0.07922621746188642</v>
      </c>
      <c r="J683" t="n">
        <v>0.1494930172360634</v>
      </c>
      <c r="K683" t="n">
        <v>0.1566354493331455</v>
      </c>
      <c r="L683" t="n">
        <v>0.1566354493331455</v>
      </c>
    </row>
    <row r="684">
      <c r="A684" t="n">
        <v>65.53753753753753</v>
      </c>
      <c r="B684" t="n">
        <v>0.1058618023612606</v>
      </c>
      <c r="C684" t="n">
        <v>0.07624203356780115</v>
      </c>
      <c r="D684" t="n">
        <v>0.1566354493331455</v>
      </c>
      <c r="E684" t="n">
        <v>0.07624203356780115</v>
      </c>
      <c r="F684" t="n">
        <v>0.0762420458754645</v>
      </c>
      <c r="G684" t="n">
        <v>0.07624283279358367</v>
      </c>
      <c r="H684" t="n">
        <v>0.07628927334606221</v>
      </c>
      <c r="I684" t="n">
        <v>0.07921010299087597</v>
      </c>
      <c r="J684" t="n">
        <v>0.1493972316500065</v>
      </c>
      <c r="K684" t="n">
        <v>0.1566354493331455</v>
      </c>
      <c r="L684" t="n">
        <v>0.1566354493331455</v>
      </c>
    </row>
    <row r="685">
      <c r="A685" t="n">
        <v>65.63363363363364</v>
      </c>
      <c r="B685" t="n">
        <v>0.1058476985715598</v>
      </c>
      <c r="C685" t="n">
        <v>0.07624203356679321</v>
      </c>
      <c r="D685" t="n">
        <v>0.1566354493331455</v>
      </c>
      <c r="E685" t="n">
        <v>0.07624203356679321</v>
      </c>
      <c r="F685" t="n">
        <v>0.07624204580672711</v>
      </c>
      <c r="G685" t="n">
        <v>0.07624282839443408</v>
      </c>
      <c r="H685" t="n">
        <v>0.07628901345911512</v>
      </c>
      <c r="I685" t="n">
        <v>0.07919407324500578</v>
      </c>
      <c r="J685" t="n">
        <v>0.149300695434112</v>
      </c>
      <c r="K685" t="n">
        <v>0.1566354493331455</v>
      </c>
      <c r="L685" t="n">
        <v>0.1566354493331455</v>
      </c>
    </row>
    <row r="686">
      <c r="A686" t="n">
        <v>65.72972972972973</v>
      </c>
      <c r="B686" t="n">
        <v>0.105833511823026</v>
      </c>
      <c r="C686" t="n">
        <v>0.07624203356579078</v>
      </c>
      <c r="D686" t="n">
        <v>0.1566354493331455</v>
      </c>
      <c r="E686" t="n">
        <v>0.07624203356579078</v>
      </c>
      <c r="F686" t="n">
        <v>0.07624204573836535</v>
      </c>
      <c r="G686" t="n">
        <v>0.07624282401932343</v>
      </c>
      <c r="H686" t="n">
        <v>0.07628875499148727</v>
      </c>
      <c r="I686" t="n">
        <v>0.07917812780216815</v>
      </c>
      <c r="J686" t="n">
        <v>0.1492034098007822</v>
      </c>
      <c r="K686" t="n">
        <v>0.1566354493331455</v>
      </c>
      <c r="L686" t="n">
        <v>0.1566354493331455</v>
      </c>
    </row>
    <row r="687">
      <c r="A687" t="n">
        <v>65.82582582582583</v>
      </c>
      <c r="B687" t="n">
        <v>0.1058192422237741</v>
      </c>
      <c r="C687" t="n">
        <v>0.07624203356479381</v>
      </c>
      <c r="D687" t="n">
        <v>0.1566354493331455</v>
      </c>
      <c r="E687" t="n">
        <v>0.07624203356479381</v>
      </c>
      <c r="F687" t="n">
        <v>0.07624204567037716</v>
      </c>
      <c r="G687" t="n">
        <v>0.07624281966812178</v>
      </c>
      <c r="H687" t="n">
        <v>0.07628849793551648</v>
      </c>
      <c r="I687" t="n">
        <v>0.07916226624211369</v>
      </c>
      <c r="J687" t="n">
        <v>0.1491053760429789</v>
      </c>
      <c r="K687" t="n">
        <v>0.1566354493331455</v>
      </c>
      <c r="L687" t="n">
        <v>0.1566354493331455</v>
      </c>
    </row>
    <row r="688">
      <c r="A688" t="n">
        <v>65.92192192192192</v>
      </c>
      <c r="B688" t="n">
        <v>0.1058048898921828</v>
      </c>
      <c r="C688" t="n">
        <v>0.0762420335638023</v>
      </c>
      <c r="D688" t="n">
        <v>0.1566354493331455</v>
      </c>
      <c r="E688" t="n">
        <v>0.0762420335638023</v>
      </c>
      <c r="F688" t="n">
        <v>0.07624204560276056</v>
      </c>
      <c r="G688" t="n">
        <v>0.07624281534069992</v>
      </c>
      <c r="H688" t="n">
        <v>0.07628824228358108</v>
      </c>
      <c r="I688" t="n">
        <v>0.0791464881464458</v>
      </c>
      <c r="J688" t="n">
        <v>0.1490065955338818</v>
      </c>
      <c r="K688" t="n">
        <v>0.1566354493331455</v>
      </c>
      <c r="L688" t="n">
        <v>0.1566354493331455</v>
      </c>
    </row>
    <row r="689">
      <c r="A689" t="n">
        <v>66.01801801801801</v>
      </c>
      <c r="B689" t="n">
        <v>0.1057904549568494</v>
      </c>
      <c r="C689" t="n">
        <v>0.0762420335628162</v>
      </c>
      <c r="D689" t="n">
        <v>0.1566354493331455</v>
      </c>
      <c r="E689" t="n">
        <v>0.0762420335628162</v>
      </c>
      <c r="F689" t="n">
        <v>0.07624204553551349</v>
      </c>
      <c r="G689" t="n">
        <v>0.07624281103692924</v>
      </c>
      <c r="H689" t="n">
        <v>0.0762879880280998</v>
      </c>
      <c r="I689" t="n">
        <v>0.07913079309861526</v>
      </c>
      <c r="J689" t="n">
        <v>0.1489070697265305</v>
      </c>
      <c r="K689" t="n">
        <v>0.1566354493331455</v>
      </c>
      <c r="L689" t="n">
        <v>0.1566354493331455</v>
      </c>
    </row>
    <row r="690">
      <c r="A690" t="n">
        <v>66.11411411411412</v>
      </c>
      <c r="B690" t="n">
        <v>0.105775937556542</v>
      </c>
      <c r="C690" t="n">
        <v>0.07624203356183548</v>
      </c>
      <c r="D690" t="n">
        <v>0.1566354493331455</v>
      </c>
      <c r="E690" t="n">
        <v>0.07624203356183548</v>
      </c>
      <c r="F690" t="n">
        <v>0.07624204546863399</v>
      </c>
      <c r="G690" t="n">
        <v>0.07624280675668191</v>
      </c>
      <c r="H690" t="n">
        <v>0.07628773516153148</v>
      </c>
      <c r="I690" t="n">
        <v>0.07911518068391452</v>
      </c>
      <c r="J690" t="n">
        <v>0.148806800153448</v>
      </c>
      <c r="K690" t="n">
        <v>0.1566354493331455</v>
      </c>
      <c r="L690" t="n">
        <v>0.1566354493331455</v>
      </c>
    </row>
    <row r="691">
      <c r="A691" t="n">
        <v>66.21021021021021</v>
      </c>
      <c r="B691" t="n">
        <v>0.1057613378401497</v>
      </c>
      <c r="C691" t="n">
        <v>0.07624203356086015</v>
      </c>
      <c r="D691" t="n">
        <v>0.1566354493331455</v>
      </c>
      <c r="E691" t="n">
        <v>0.07624203356086015</v>
      </c>
      <c r="F691" t="n">
        <v>0.07624204540212007</v>
      </c>
      <c r="G691" t="n">
        <v>0.07624280249983074</v>
      </c>
      <c r="H691" t="n">
        <v>0.07628748367637489</v>
      </c>
      <c r="I691" t="n">
        <v>0.07909965048947225</v>
      </c>
      <c r="J691" t="n">
        <v>0.1487057884262482</v>
      </c>
      <c r="K691" t="n">
        <v>0.1566354493331455</v>
      </c>
      <c r="L691" t="n">
        <v>0.1566354493331455</v>
      </c>
    </row>
    <row r="692">
      <c r="A692" t="n">
        <v>66.30630630630631</v>
      </c>
      <c r="B692" t="n">
        <v>0.1057466559666303</v>
      </c>
      <c r="C692" t="n">
        <v>0.07624203355989013</v>
      </c>
      <c r="D692" t="n">
        <v>0.1566354493331455</v>
      </c>
      <c r="E692" t="n">
        <v>0.07624203355989013</v>
      </c>
      <c r="F692" t="n">
        <v>0.07624204533596973</v>
      </c>
      <c r="G692" t="n">
        <v>0.0762427982662492</v>
      </c>
      <c r="H692" t="n">
        <v>0.0762872335651686</v>
      </c>
      <c r="I692" t="n">
        <v>0.07908420210424777</v>
      </c>
      <c r="J692" t="n">
        <v>0.1486040362352258</v>
      </c>
      <c r="K692" t="n">
        <v>0.1566354493331455</v>
      </c>
      <c r="L692" t="n">
        <v>0.1566354493331455</v>
      </c>
    </row>
    <row r="693">
      <c r="A693" t="n">
        <v>66.4024024024024</v>
      </c>
      <c r="B693" t="n">
        <v>0.1057318921049568</v>
      </c>
      <c r="C693" t="n">
        <v>0.07624203355892542</v>
      </c>
      <c r="D693" t="n">
        <v>0.1566354493331455</v>
      </c>
      <c r="E693" t="n">
        <v>0.07624203355892542</v>
      </c>
      <c r="F693" t="n">
        <v>0.07624204527018102</v>
      </c>
      <c r="G693" t="n">
        <v>0.07624279405581148</v>
      </c>
      <c r="H693" t="n">
        <v>0.07628698482049064</v>
      </c>
      <c r="I693" t="n">
        <v>0.07906883511902542</v>
      </c>
      <c r="J693" t="n">
        <v>0.1485015453489298</v>
      </c>
      <c r="K693" t="n">
        <v>0.1566354493331455</v>
      </c>
      <c r="L693" t="n">
        <v>0.1566354493331455</v>
      </c>
    </row>
    <row r="694">
      <c r="A694" t="n">
        <v>66.49849849849849</v>
      </c>
      <c r="B694" t="n">
        <v>0.1057170464340613</v>
      </c>
      <c r="C694" t="n">
        <v>0.07624203355796599</v>
      </c>
      <c r="D694" t="n">
        <v>0.1566354493331455</v>
      </c>
      <c r="E694" t="n">
        <v>0.07624203355796599</v>
      </c>
      <c r="F694" t="n">
        <v>0.076242045204752</v>
      </c>
      <c r="G694" t="n">
        <v>0.07624278986839236</v>
      </c>
      <c r="H694" t="n">
        <v>0.0762867374349584</v>
      </c>
      <c r="I694" t="n">
        <v>0.07905354912640902</v>
      </c>
      <c r="J694" t="n">
        <v>0.1483983176137213</v>
      </c>
      <c r="K694" t="n">
        <v>0.1566354493331455</v>
      </c>
      <c r="L694" t="n">
        <v>0.1566354493331455</v>
      </c>
    </row>
    <row r="695">
      <c r="A695" t="n">
        <v>66.5945945945946</v>
      </c>
      <c r="B695" t="n">
        <v>0.1057021191427762</v>
      </c>
      <c r="C695" t="n">
        <v>0.0762420335570118</v>
      </c>
      <c r="D695" t="n">
        <v>0.1566354493331455</v>
      </c>
      <c r="E695" t="n">
        <v>0.0762420335570118</v>
      </c>
      <c r="F695" t="n">
        <v>0.07624204513968069</v>
      </c>
      <c r="G695" t="n">
        <v>0.07624278570386737</v>
      </c>
      <c r="H695" t="n">
        <v>0.0762864914012284</v>
      </c>
      <c r="I695" t="n">
        <v>0.07903834372081624</v>
      </c>
      <c r="J695" t="n">
        <v>0.1482943549533142</v>
      </c>
      <c r="K695" t="n">
        <v>0.1566354493331455</v>
      </c>
      <c r="L695" t="n">
        <v>0.1566354493331455</v>
      </c>
    </row>
    <row r="696">
      <c r="A696" t="n">
        <v>66.69069069069069</v>
      </c>
      <c r="B696" t="n">
        <v>0.1056871104297752</v>
      </c>
      <c r="C696" t="n">
        <v>0.07624203355606282</v>
      </c>
      <c r="D696" t="n">
        <v>0.1566354493331455</v>
      </c>
      <c r="E696" t="n">
        <v>0.07624203355606282</v>
      </c>
      <c r="F696" t="n">
        <v>0.07624204507496518</v>
      </c>
      <c r="G696" t="n">
        <v>0.07624278156211263</v>
      </c>
      <c r="H696" t="n">
        <v>0.07628624671199609</v>
      </c>
      <c r="I696" t="n">
        <v>0.07902321849847289</v>
      </c>
      <c r="J696" t="n">
        <v>0.1481896593683008</v>
      </c>
      <c r="K696" t="n">
        <v>0.1566354493331455</v>
      </c>
      <c r="L696" t="n">
        <v>0.1566354493331455</v>
      </c>
    </row>
    <row r="697">
      <c r="A697" t="n">
        <v>66.78678678678679</v>
      </c>
      <c r="B697" t="n">
        <v>0.1056720205035105</v>
      </c>
      <c r="C697" t="n">
        <v>0.07624203355511903</v>
      </c>
      <c r="D697" t="n">
        <v>0.1566354493331455</v>
      </c>
      <c r="E697" t="n">
        <v>0.07624203355511903</v>
      </c>
      <c r="F697" t="n">
        <v>0.07624204501060354</v>
      </c>
      <c r="G697" t="n">
        <v>0.07624277744300498</v>
      </c>
      <c r="H697" t="n">
        <v>0.07628600335999566</v>
      </c>
      <c r="I697" t="n">
        <v>0.07900817305740748</v>
      </c>
      <c r="J697" t="n">
        <v>0.1480842329356622</v>
      </c>
      <c r="K697" t="n">
        <v>0.1566354493331455</v>
      </c>
      <c r="L697" t="n">
        <v>0.1566354493331455</v>
      </c>
    </row>
    <row r="698">
      <c r="A698" t="n">
        <v>66.88288288288288</v>
      </c>
      <c r="B698" t="n">
        <v>0.1056568495821493</v>
      </c>
      <c r="C698" t="n">
        <v>0.07624203355418041</v>
      </c>
      <c r="D698" t="n">
        <v>0.1566354493331455</v>
      </c>
      <c r="E698" t="n">
        <v>0.07624203355418041</v>
      </c>
      <c r="F698" t="n">
        <v>0.07624204494659384</v>
      </c>
      <c r="G698" t="n">
        <v>0.07624277334642186</v>
      </c>
      <c r="H698" t="n">
        <v>0.0762857613379998</v>
      </c>
      <c r="I698" t="n">
        <v>0.07899320699744536</v>
      </c>
      <c r="J698" t="n">
        <v>0.1479780778082624</v>
      </c>
      <c r="K698" t="n">
        <v>0.1566354493331455</v>
      </c>
      <c r="L698" t="n">
        <v>0.1566354493331455</v>
      </c>
    </row>
    <row r="699">
      <c r="A699" t="n">
        <v>66.97897897897897</v>
      </c>
      <c r="B699" t="n">
        <v>0.1056415978935081</v>
      </c>
      <c r="C699" t="n">
        <v>0.07624203355324692</v>
      </c>
      <c r="D699" t="n">
        <v>0.1566354493331455</v>
      </c>
      <c r="E699" t="n">
        <v>0.07624203355324692</v>
      </c>
      <c r="F699" t="n">
        <v>0.07624204488293419</v>
      </c>
      <c r="G699" t="n">
        <v>0.0762427692722414</v>
      </c>
      <c r="H699" t="n">
        <v>0.07628552063881959</v>
      </c>
      <c r="I699" t="n">
        <v>0.07897831992020322</v>
      </c>
      <c r="J699" t="n">
        <v>0.1478711962143286</v>
      </c>
      <c r="K699" t="n">
        <v>0.1566354493331455</v>
      </c>
      <c r="L699" t="n">
        <v>0.1566354493331455</v>
      </c>
    </row>
    <row r="700">
      <c r="A700" t="n">
        <v>67.07507507507508</v>
      </c>
      <c r="B700" t="n">
        <v>0.1056262656749848</v>
      </c>
      <c r="C700" t="n">
        <v>0.07624203355231854</v>
      </c>
      <c r="D700" t="n">
        <v>0.1566354493331455</v>
      </c>
      <c r="E700" t="n">
        <v>0.07624203355231854</v>
      </c>
      <c r="F700" t="n">
        <v>0.07624204481962271</v>
      </c>
      <c r="G700" t="n">
        <v>0.07624276522034236</v>
      </c>
      <c r="H700" t="n">
        <v>0.07628528125530419</v>
      </c>
      <c r="I700" t="n">
        <v>0.07896351142908337</v>
      </c>
      <c r="J700" t="n">
        <v>0.1477635904569162</v>
      </c>
      <c r="K700" t="n">
        <v>0.1566354493331455</v>
      </c>
      <c r="L700" t="n">
        <v>0.1566354493331455</v>
      </c>
    </row>
    <row r="701">
      <c r="A701" t="n">
        <v>67.17117117117117</v>
      </c>
      <c r="B701" t="n">
        <v>0.1056108531734895</v>
      </c>
      <c r="C701" t="n">
        <v>0.07624203355139524</v>
      </c>
      <c r="D701" t="n">
        <v>0.1566354493331455</v>
      </c>
      <c r="E701" t="n">
        <v>0.07624203355139524</v>
      </c>
      <c r="F701" t="n">
        <v>0.07624204475665748</v>
      </c>
      <c r="G701" t="n">
        <v>0.07624276119060416</v>
      </c>
      <c r="H701" t="n">
        <v>0.07628504318034073</v>
      </c>
      <c r="I701" t="n">
        <v>0.07894878112926804</v>
      </c>
      <c r="J701" t="n">
        <v>0.1476552629133594</v>
      </c>
      <c r="K701" t="n">
        <v>0.1566354493331455</v>
      </c>
      <c r="L701" t="n">
        <v>0.1566354493331455</v>
      </c>
    </row>
    <row r="702">
      <c r="A702" t="n">
        <v>67.26726726726727</v>
      </c>
      <c r="B702" t="n">
        <v>0.1055953606453734</v>
      </c>
      <c r="C702" t="n">
        <v>0.07624203355047698</v>
      </c>
      <c r="D702" t="n">
        <v>0.1566354493331455</v>
      </c>
      <c r="E702" t="n">
        <v>0.07624203355047698</v>
      </c>
      <c r="F702" t="n">
        <v>0.07624204469403666</v>
      </c>
      <c r="G702" t="n">
        <v>0.07624275718290684</v>
      </c>
      <c r="H702" t="n">
        <v>0.07628480640685409</v>
      </c>
      <c r="I702" t="n">
        <v>0.07893412862771371</v>
      </c>
      <c r="J702" t="n">
        <v>0.1475462160347082</v>
      </c>
      <c r="K702" t="n">
        <v>0.1566354493331455</v>
      </c>
      <c r="L702" t="n">
        <v>0.1566354493331455</v>
      </c>
    </row>
    <row r="703">
      <c r="A703" t="n">
        <v>67.36336336336336</v>
      </c>
      <c r="B703" t="n">
        <v>0.1055797883563559</v>
      </c>
      <c r="C703" t="n">
        <v>0.07624203354956374</v>
      </c>
      <c r="D703" t="n">
        <v>0.1566354493331455</v>
      </c>
      <c r="E703" t="n">
        <v>0.07624203354956374</v>
      </c>
      <c r="F703" t="n">
        <v>0.07624204463175836</v>
      </c>
      <c r="G703" t="n">
        <v>0.0762427531971311</v>
      </c>
      <c r="H703" t="n">
        <v>0.0762845709278067</v>
      </c>
      <c r="I703" t="n">
        <v>0.07891955353314543</v>
      </c>
      <c r="J703" t="n">
        <v>0.1474364523451508</v>
      </c>
      <c r="K703" t="n">
        <v>0.1566354493331455</v>
      </c>
      <c r="L703" t="n">
        <v>0.1566354493331455</v>
      </c>
    </row>
    <row r="704">
      <c r="A704" t="n">
        <v>67.45945945945945</v>
      </c>
      <c r="B704" t="n">
        <v>0.1055641365814498</v>
      </c>
      <c r="C704" t="n">
        <v>0.0762420335486555</v>
      </c>
      <c r="D704" t="n">
        <v>0.1566354493331455</v>
      </c>
      <c r="E704" t="n">
        <v>0.0762420335486555</v>
      </c>
      <c r="F704" t="n">
        <v>0.07624204456982074</v>
      </c>
      <c r="G704" t="n">
        <v>0.07624274923315824</v>
      </c>
      <c r="H704" t="n">
        <v>0.07628433673619837</v>
      </c>
      <c r="I704" t="n">
        <v>0.07890505545605112</v>
      </c>
      <c r="J704" t="n">
        <v>0.1473259744414234</v>
      </c>
      <c r="K704" t="n">
        <v>0.1566354493331455</v>
      </c>
      <c r="L704" t="n">
        <v>0.1566354493331455</v>
      </c>
    </row>
    <row r="705">
      <c r="A705" t="n">
        <v>67.55555555555556</v>
      </c>
      <c r="B705" t="n">
        <v>0.1055484056048853</v>
      </c>
      <c r="C705" t="n">
        <v>0.07624203354775223</v>
      </c>
      <c r="D705" t="n">
        <v>0.1566354493331455</v>
      </c>
      <c r="E705" t="n">
        <v>0.07624203354775223</v>
      </c>
      <c r="F705" t="n">
        <v>0.07624204450822196</v>
      </c>
      <c r="G705" t="n">
        <v>0.07624274529087025</v>
      </c>
      <c r="H705" t="n">
        <v>0.07628410382506605</v>
      </c>
      <c r="I705" t="n">
        <v>0.07889063400867581</v>
      </c>
      <c r="J705" t="n">
        <v>0.1472147849922057</v>
      </c>
      <c r="K705" t="n">
        <v>0.1566354493331455</v>
      </c>
      <c r="L705" t="n">
        <v>0.1566354493331455</v>
      </c>
    </row>
    <row r="706">
      <c r="A706" t="n">
        <v>67.65165165165165</v>
      </c>
      <c r="B706" t="n">
        <v>0.1055325957200324</v>
      </c>
      <c r="C706" t="n">
        <v>0.0762420335468539</v>
      </c>
      <c r="D706" t="n">
        <v>0.1566354493331455</v>
      </c>
      <c r="E706" t="n">
        <v>0.0762420335468539</v>
      </c>
      <c r="F706" t="n">
        <v>0.07624204444696016</v>
      </c>
      <c r="G706" t="n">
        <v>0.07624274137014968</v>
      </c>
      <c r="H706" t="n">
        <v>0.07628387218748368</v>
      </c>
      <c r="I706" t="n">
        <v>0.07887628880501596</v>
      </c>
      <c r="J706" t="n">
        <v>0.1471028867375048</v>
      </c>
      <c r="K706" t="n">
        <v>0.1566354493331455</v>
      </c>
      <c r="L706" t="n">
        <v>0.1566354493331455</v>
      </c>
    </row>
    <row r="707">
      <c r="A707" t="n">
        <v>67.74774774774775</v>
      </c>
      <c r="B707" t="n">
        <v>0.1055167072293207</v>
      </c>
      <c r="C707" t="n">
        <v>0.07624203354596049</v>
      </c>
      <c r="D707" t="n">
        <v>0.1566354493331455</v>
      </c>
      <c r="E707" t="n">
        <v>0.07624203354596049</v>
      </c>
      <c r="F707" t="n">
        <v>0.07624204438603353</v>
      </c>
      <c r="G707" t="n">
        <v>0.07624273747087976</v>
      </c>
      <c r="H707" t="n">
        <v>0.07628364181656201</v>
      </c>
      <c r="I707" t="n">
        <v>0.0788620194608137</v>
      </c>
      <c r="J707" t="n">
        <v>0.1469902824880251</v>
      </c>
      <c r="K707" t="n">
        <v>0.1566354493331455</v>
      </c>
      <c r="L707" t="n">
        <v>0.1566354493331455</v>
      </c>
    </row>
    <row r="708">
      <c r="A708" t="n">
        <v>67.84384384384384</v>
      </c>
      <c r="B708" t="n">
        <v>0.1055007404441592</v>
      </c>
      <c r="C708" t="n">
        <v>0.07624203354507196</v>
      </c>
      <c r="D708" t="n">
        <v>0.1566354493331455</v>
      </c>
      <c r="E708" t="n">
        <v>0.07624203354507196</v>
      </c>
      <c r="F708" t="n">
        <v>0.07624204432544028</v>
      </c>
      <c r="G708" t="n">
        <v>0.07624273359294431</v>
      </c>
      <c r="H708" t="n">
        <v>0.07628341270544836</v>
      </c>
      <c r="I708" t="n">
        <v>0.07884782559355119</v>
      </c>
      <c r="J708" t="n">
        <v>0.1468769751245267</v>
      </c>
      <c r="K708" t="n">
        <v>0.1566354493331455</v>
      </c>
      <c r="L708" t="n">
        <v>0.1566354493331455</v>
      </c>
    </row>
    <row r="709">
      <c r="A709" t="n">
        <v>67.93993993993993</v>
      </c>
      <c r="B709" t="n">
        <v>0.1054846956848536</v>
      </c>
      <c r="C709" t="n">
        <v>0.07624203354418831</v>
      </c>
      <c r="D709" t="n">
        <v>0.1566354493331455</v>
      </c>
      <c r="E709" t="n">
        <v>0.07624203354418831</v>
      </c>
      <c r="F709" t="n">
        <v>0.07624204426517857</v>
      </c>
      <c r="G709" t="n">
        <v>0.0762427297362278</v>
      </c>
      <c r="H709" t="n">
        <v>0.0762831848473265</v>
      </c>
      <c r="I709" t="n">
        <v>0.07883370682244469</v>
      </c>
      <c r="J709" t="n">
        <v>0.1467629675971716</v>
      </c>
      <c r="K709" t="n">
        <v>0.1566354493331455</v>
      </c>
      <c r="L709" t="n">
        <v>0.1566354493331455</v>
      </c>
    </row>
    <row r="710">
      <c r="A710" t="n">
        <v>68.03603603603604</v>
      </c>
      <c r="B710" t="n">
        <v>0.105468573280522</v>
      </c>
      <c r="C710" t="n">
        <v>0.07624203354330947</v>
      </c>
      <c r="D710" t="n">
        <v>0.1566354493331455</v>
      </c>
      <c r="E710" t="n">
        <v>0.07624203354330947</v>
      </c>
      <c r="F710" t="n">
        <v>0.07624204420524662</v>
      </c>
      <c r="G710" t="n">
        <v>0.07624272590061526</v>
      </c>
      <c r="H710" t="n">
        <v>0.07628295823541639</v>
      </c>
      <c r="I710" t="n">
        <v>0.07881966276843901</v>
      </c>
      <c r="J710" t="n">
        <v>0.1466482629248581</v>
      </c>
      <c r="K710" t="n">
        <v>0.1566354493331455</v>
      </c>
      <c r="L710" t="n">
        <v>0.1566354493331455</v>
      </c>
    </row>
    <row r="711">
      <c r="A711" t="n">
        <v>68.13213213213213</v>
      </c>
      <c r="B711" t="n">
        <v>0.10545237356901</v>
      </c>
      <c r="C711" t="n">
        <v>0.07624203354243544</v>
      </c>
      <c r="D711" t="n">
        <v>0.1566354493331455</v>
      </c>
      <c r="E711" t="n">
        <v>0.07624203354243544</v>
      </c>
      <c r="F711" t="n">
        <v>0.07624204414564263</v>
      </c>
      <c r="G711" t="n">
        <v>0.07624272208599239</v>
      </c>
      <c r="H711" t="n">
        <v>0.07628273286297403</v>
      </c>
      <c r="I711" t="n">
        <v>0.07880569305420163</v>
      </c>
      <c r="J711" t="n">
        <v>0.1465328641945434</v>
      </c>
      <c r="K711" t="n">
        <v>0.1566354493331455</v>
      </c>
      <c r="L711" t="n">
        <v>0.1566354493331455</v>
      </c>
    </row>
    <row r="712">
      <c r="A712" t="n">
        <v>68.22822822822823</v>
      </c>
      <c r="B712" t="n">
        <v>0.1054360968968039</v>
      </c>
      <c r="C712" t="n">
        <v>0.07624203354156622</v>
      </c>
      <c r="D712" t="n">
        <v>0.1566354493331455</v>
      </c>
      <c r="E712" t="n">
        <v>0.07624203354156622</v>
      </c>
      <c r="F712" t="n">
        <v>0.07624204408636484</v>
      </c>
      <c r="G712" t="n">
        <v>0.07624271829224548</v>
      </c>
      <c r="H712" t="n">
        <v>0.07628250872329133</v>
      </c>
      <c r="I712" t="n">
        <v>0.07879179730411698</v>
      </c>
      <c r="J712" t="n">
        <v>0.1464167745605558</v>
      </c>
      <c r="K712" t="n">
        <v>0.1566354493331455</v>
      </c>
      <c r="L712" t="n">
        <v>0.1566354493331455</v>
      </c>
    </row>
    <row r="713">
      <c r="A713" t="n">
        <v>68.32432432432432</v>
      </c>
      <c r="B713" t="n">
        <v>0.1054197436189422</v>
      </c>
      <c r="C713" t="n">
        <v>0.07624203354070175</v>
      </c>
      <c r="D713" t="n">
        <v>0.1566354493331455</v>
      </c>
      <c r="E713" t="n">
        <v>0.07624203354070175</v>
      </c>
      <c r="F713" t="n">
        <v>0.07624204402741146</v>
      </c>
      <c r="G713" t="n">
        <v>0.07624271451926141</v>
      </c>
      <c r="H713" t="n">
        <v>0.07628228580969577</v>
      </c>
      <c r="I713" t="n">
        <v>0.07877797514428068</v>
      </c>
      <c r="J713" t="n">
        <v>0.1462999972438956</v>
      </c>
      <c r="K713" t="n">
        <v>0.1566354493331455</v>
      </c>
      <c r="L713" t="n">
        <v>0.1566354493331455</v>
      </c>
    </row>
    <row r="714">
      <c r="A714" t="n">
        <v>68.42042042042041</v>
      </c>
      <c r="B714" t="n">
        <v>0.1054033140989263</v>
      </c>
      <c r="C714" t="n">
        <v>0.07624203353984199</v>
      </c>
      <c r="D714" t="n">
        <v>0.1566354493331455</v>
      </c>
      <c r="E714" t="n">
        <v>0.07624203353984199</v>
      </c>
      <c r="F714" t="n">
        <v>0.07624204396878076</v>
      </c>
      <c r="G714" t="n">
        <v>0.07624271076692768</v>
      </c>
      <c r="H714" t="n">
        <v>0.07628206411555043</v>
      </c>
      <c r="I714" t="n">
        <v>0.07876422620249375</v>
      </c>
      <c r="J714" t="n">
        <v>0.1461825355315252</v>
      </c>
      <c r="K714" t="n">
        <v>0.1566354493331455</v>
      </c>
      <c r="L714" t="n">
        <v>0.1566354493331455</v>
      </c>
    </row>
    <row r="715">
      <c r="A715" t="n">
        <v>68.51651651651652</v>
      </c>
      <c r="B715" t="n">
        <v>0.1053868087086302</v>
      </c>
      <c r="C715" t="n">
        <v>0.07624203353898695</v>
      </c>
      <c r="D715" t="n">
        <v>0.1566354493331455</v>
      </c>
      <c r="E715" t="n">
        <v>0.07624203353898695</v>
      </c>
      <c r="F715" t="n">
        <v>0.07624204391047097</v>
      </c>
      <c r="G715" t="n">
        <v>0.07624270703513238</v>
      </c>
      <c r="H715" t="n">
        <v>0.0762818436342536</v>
      </c>
      <c r="I715" t="n">
        <v>0.07875055010825685</v>
      </c>
      <c r="J715" t="n">
        <v>0.1460643927756495</v>
      </c>
      <c r="K715" t="n">
        <v>0.1566354493331455</v>
      </c>
      <c r="L715" t="n">
        <v>0.1566354493331455</v>
      </c>
    </row>
    <row r="716">
      <c r="A716" t="n">
        <v>68.61261261261261</v>
      </c>
      <c r="B716" t="n">
        <v>0.1053702278282077</v>
      </c>
      <c r="C716" t="n">
        <v>0.07624203353813659</v>
      </c>
      <c r="D716" t="n">
        <v>0.1566354493331455</v>
      </c>
      <c r="E716" t="n">
        <v>0.07624203353813659</v>
      </c>
      <c r="F716" t="n">
        <v>0.07624204385248037</v>
      </c>
      <c r="G716" t="n">
        <v>0.0762427033237642</v>
      </c>
      <c r="H716" t="n">
        <v>0.07628162435923874</v>
      </c>
      <c r="I716" t="n">
        <v>0.07873694649276451</v>
      </c>
      <c r="J716" t="n">
        <v>0.1459455723929863</v>
      </c>
      <c r="K716" t="n">
        <v>0.1566354493331455</v>
      </c>
      <c r="L716" t="n">
        <v>0.1566354493331455</v>
      </c>
    </row>
    <row r="717">
      <c r="A717" t="n">
        <v>68.70870870870871</v>
      </c>
      <c r="B717" t="n">
        <v>0.1053535718460002</v>
      </c>
      <c r="C717" t="n">
        <v>0.07624203353729088</v>
      </c>
      <c r="D717" t="n">
        <v>0.1566354493331455</v>
      </c>
      <c r="E717" t="n">
        <v>0.07624203353729088</v>
      </c>
      <c r="F717" t="n">
        <v>0.07624204379480722</v>
      </c>
      <c r="G717" t="n">
        <v>0.07624269963271244</v>
      </c>
      <c r="H717" t="n">
        <v>0.07628140628397423</v>
      </c>
      <c r="I717" t="n">
        <v>0.07872341498889932</v>
      </c>
      <c r="J717" t="n">
        <v>0.1458260778640263</v>
      </c>
      <c r="K717" t="n">
        <v>0.1566354493331455</v>
      </c>
      <c r="L717" t="n">
        <v>0.1566354493331455</v>
      </c>
    </row>
    <row r="718">
      <c r="A718" t="n">
        <v>68.8048048048048</v>
      </c>
      <c r="B718" t="n">
        <v>0.1053368411584415</v>
      </c>
      <c r="C718" t="n">
        <v>0.0762420335364498</v>
      </c>
      <c r="D718" t="n">
        <v>0.1566354493331455</v>
      </c>
      <c r="E718" t="n">
        <v>0.0762420335364498</v>
      </c>
      <c r="F718" t="n">
        <v>0.07624204373744979</v>
      </c>
      <c r="G718" t="n">
        <v>0.07624269596186695</v>
      </c>
      <c r="H718" t="n">
        <v>0.07628118940196324</v>
      </c>
      <c r="I718" t="n">
        <v>0.07870995523122613</v>
      </c>
      <c r="J718" t="n">
        <v>0.1457059127322852</v>
      </c>
      <c r="K718" t="n">
        <v>0.1566354493331455</v>
      </c>
      <c r="L718" t="n">
        <v>0.1566354493331455</v>
      </c>
    </row>
    <row r="719">
      <c r="A719" t="n">
        <v>68.90090090090089</v>
      </c>
      <c r="B719" t="n">
        <v>0.105320036169963</v>
      </c>
      <c r="C719" t="n">
        <v>0.07624203353561333</v>
      </c>
      <c r="D719" t="n">
        <v>0.1566354493331455</v>
      </c>
      <c r="E719" t="n">
        <v>0.07624203353561333</v>
      </c>
      <c r="F719" t="n">
        <v>0.07624204368040638</v>
      </c>
      <c r="G719" t="n">
        <v>0.0762426923111182</v>
      </c>
      <c r="H719" t="n">
        <v>0.07628097370674347</v>
      </c>
      <c r="I719" t="n">
        <v>0.07869656685598636</v>
      </c>
      <c r="J719" t="n">
        <v>0.145585080603545</v>
      </c>
      <c r="K719" t="n">
        <v>0.1566354493331455</v>
      </c>
      <c r="L719" t="n">
        <v>0.1566354493331455</v>
      </c>
    </row>
    <row r="720">
      <c r="A720" t="n">
        <v>68.996996996997</v>
      </c>
      <c r="B720" t="n">
        <v>0.1053031572928965</v>
      </c>
      <c r="C720" t="n">
        <v>0.07624203353478144</v>
      </c>
      <c r="D720" t="n">
        <v>0.1566354493331455</v>
      </c>
      <c r="E720" t="n">
        <v>0.07624203353478144</v>
      </c>
      <c r="F720" t="n">
        <v>0.07624204362367529</v>
      </c>
      <c r="G720" t="n">
        <v>0.07624268868035725</v>
      </c>
      <c r="H720" t="n">
        <v>0.07628075919188708</v>
      </c>
      <c r="I720" t="n">
        <v>0.07868324950109208</v>
      </c>
      <c r="J720" t="n">
        <v>0.1454635851450883</v>
      </c>
      <c r="K720" t="n">
        <v>0.1566354493331455</v>
      </c>
      <c r="L720" t="n">
        <v>0.1566354493331455</v>
      </c>
    </row>
    <row r="721">
      <c r="A721" t="n">
        <v>69.09309309309309</v>
      </c>
      <c r="B721" t="n">
        <v>0.1052862049473774</v>
      </c>
      <c r="C721" t="n">
        <v>0.0762420335339541</v>
      </c>
      <c r="D721" t="n">
        <v>0.1566354493331455</v>
      </c>
      <c r="E721" t="n">
        <v>0.0762420335339541</v>
      </c>
      <c r="F721" t="n">
        <v>0.07624204356725481</v>
      </c>
      <c r="G721" t="n">
        <v>0.07624268506947572</v>
      </c>
      <c r="H721" t="n">
        <v>0.07628054585100039</v>
      </c>
      <c r="I721" t="n">
        <v>0.07867000280612028</v>
      </c>
      <c r="J721" t="n">
        <v>0.145341430084923</v>
      </c>
      <c r="K721" t="n">
        <v>0.1566354493331455</v>
      </c>
      <c r="L721" t="n">
        <v>0.1566354493331455</v>
      </c>
    </row>
    <row r="722">
      <c r="A722" t="n">
        <v>69.18918918918919</v>
      </c>
      <c r="B722" t="n">
        <v>0.1052691795612452</v>
      </c>
      <c r="C722" t="n">
        <v>0.0762420335331313</v>
      </c>
      <c r="D722" t="n">
        <v>0.1566354493331455</v>
      </c>
      <c r="E722" t="n">
        <v>0.0762420335331313</v>
      </c>
      <c r="F722" t="n">
        <v>0.07624204351114326</v>
      </c>
      <c r="G722" t="n">
        <v>0.07624268147836581</v>
      </c>
      <c r="H722" t="n">
        <v>0.07628033367772384</v>
      </c>
      <c r="I722" t="n">
        <v>0.07865682641230709</v>
      </c>
      <c r="J722" t="n">
        <v>0.1452186192109993</v>
      </c>
      <c r="K722" t="n">
        <v>0.1566354493331455</v>
      </c>
      <c r="L722" t="n">
        <v>0.1566354493331455</v>
      </c>
    </row>
    <row r="723">
      <c r="A723" t="n">
        <v>69.28528528528528</v>
      </c>
      <c r="B723" t="n">
        <v>0.1052520815699444</v>
      </c>
      <c r="C723" t="n">
        <v>0.076242033532313</v>
      </c>
      <c r="D723" t="n">
        <v>0.1566354493331455</v>
      </c>
      <c r="E723" t="n">
        <v>0.076242033532313</v>
      </c>
      <c r="F723" t="n">
        <v>0.07624204345533898</v>
      </c>
      <c r="G723" t="n">
        <v>0.07624267790692031</v>
      </c>
      <c r="H723" t="n">
        <v>0.07628012266573168</v>
      </c>
      <c r="I723" t="n">
        <v>0.07864371996254195</v>
      </c>
      <c r="J723" t="n">
        <v>0.1450951563704186</v>
      </c>
      <c r="K723" t="n">
        <v>0.1566354493331455</v>
      </c>
      <c r="L723" t="n">
        <v>0.1566354493331455</v>
      </c>
    </row>
    <row r="724">
      <c r="A724" t="n">
        <v>69.38138138138137</v>
      </c>
      <c r="B724" t="n">
        <v>0.1052349114164241</v>
      </c>
      <c r="C724" t="n">
        <v>0.07624203353149918</v>
      </c>
      <c r="D724" t="n">
        <v>0.1566354493331455</v>
      </c>
      <c r="E724" t="n">
        <v>0.07624203353149918</v>
      </c>
      <c r="F724" t="n">
        <v>0.07624204339984031</v>
      </c>
      <c r="G724" t="n">
        <v>0.07624267435503257</v>
      </c>
      <c r="H724" t="n">
        <v>0.07627991280873193</v>
      </c>
      <c r="I724" t="n">
        <v>0.0786306831013618</v>
      </c>
      <c r="J724" t="n">
        <v>0.1449710454686359</v>
      </c>
      <c r="K724" t="n">
        <v>0.1566354493331455</v>
      </c>
      <c r="L724" t="n">
        <v>0.1566354493331455</v>
      </c>
    </row>
    <row r="725">
      <c r="A725" t="n">
        <v>69.47747747747748</v>
      </c>
      <c r="B725" t="n">
        <v>0.1052176695510359</v>
      </c>
      <c r="C725" t="n">
        <v>0.07624203353068981</v>
      </c>
      <c r="D725" t="n">
        <v>0.1566354493331455</v>
      </c>
      <c r="E725" t="n">
        <v>0.07624203353068981</v>
      </c>
      <c r="F725" t="n">
        <v>0.07624204334464556</v>
      </c>
      <c r="G725" t="n">
        <v>0.07624267082259652</v>
      </c>
      <c r="H725" t="n">
        <v>0.07627970410046604</v>
      </c>
      <c r="I725" t="n">
        <v>0.07861771547494532</v>
      </c>
      <c r="J725" t="n">
        <v>0.144846290468653</v>
      </c>
      <c r="K725" t="n">
        <v>0.1566354493331455</v>
      </c>
      <c r="L725" t="n">
        <v>0.1566354493331455</v>
      </c>
    </row>
    <row r="726">
      <c r="A726" t="n">
        <v>69.57357357357357</v>
      </c>
      <c r="B726" t="n">
        <v>0.1052003564314323</v>
      </c>
      <c r="C726" t="n">
        <v>0.07624203352988489</v>
      </c>
      <c r="D726" t="n">
        <v>0.1566354493331455</v>
      </c>
      <c r="E726" t="n">
        <v>0.07624203352988489</v>
      </c>
      <c r="F726" t="n">
        <v>0.07624204328975311</v>
      </c>
      <c r="G726" t="n">
        <v>0.07624266730950663</v>
      </c>
      <c r="H726" t="n">
        <v>0.07627949653470889</v>
      </c>
      <c r="I726" t="n">
        <v>0.07860481673110713</v>
      </c>
      <c r="J726" t="n">
        <v>0.1447208953902069</v>
      </c>
      <c r="K726" t="n">
        <v>0.1566354493331455</v>
      </c>
      <c r="L726" t="n">
        <v>0.1566354493331455</v>
      </c>
    </row>
    <row r="727">
      <c r="A727" t="n">
        <v>69.66966966966967</v>
      </c>
      <c r="B727" t="n">
        <v>0.1051829725224632</v>
      </c>
      <c r="C727" t="n">
        <v>0.07624203352908437</v>
      </c>
      <c r="D727" t="n">
        <v>0.1566354493331455</v>
      </c>
      <c r="E727" t="n">
        <v>0.07624203352908437</v>
      </c>
      <c r="F727" t="n">
        <v>0.0762420432351613</v>
      </c>
      <c r="G727" t="n">
        <v>0.07624266381565797</v>
      </c>
      <c r="H727" t="n">
        <v>0.07627929010526849</v>
      </c>
      <c r="I727" t="n">
        <v>0.07859198651929195</v>
      </c>
      <c r="J727" t="n">
        <v>0.1445948643089503</v>
      </c>
      <c r="K727" t="n">
        <v>0.1566354493331455</v>
      </c>
      <c r="L727" t="n">
        <v>0.1566354493331455</v>
      </c>
    </row>
    <row r="728">
      <c r="A728" t="n">
        <v>69.76576576576576</v>
      </c>
      <c r="B728" t="n">
        <v>0.1051655182960718</v>
      </c>
      <c r="C728" t="n">
        <v>0.07624203352828823</v>
      </c>
      <c r="D728" t="n">
        <v>0.1566354493331455</v>
      </c>
      <c r="E728" t="n">
        <v>0.07624203352828823</v>
      </c>
      <c r="F728" t="n">
        <v>0.07624204318086851</v>
      </c>
      <c r="G728" t="n">
        <v>0.07624266034094615</v>
      </c>
      <c r="H728" t="n">
        <v>0.07627908480598587</v>
      </c>
      <c r="I728" t="n">
        <v>0.07857922449056878</v>
      </c>
      <c r="J728" t="n">
        <v>0.1444682013556259</v>
      </c>
      <c r="K728" t="n">
        <v>0.1566354493331455</v>
      </c>
      <c r="L728" t="n">
        <v>0.1566354493331455</v>
      </c>
    </row>
    <row r="729">
      <c r="A729" t="n">
        <v>69.86186186186187</v>
      </c>
      <c r="B729" t="n">
        <v>0.1051479942311904</v>
      </c>
      <c r="C729" t="n">
        <v>0.07624203352749645</v>
      </c>
      <c r="D729" t="n">
        <v>0.1566354493331455</v>
      </c>
      <c r="E729" t="n">
        <v>0.07624203352749645</v>
      </c>
      <c r="F729" t="n">
        <v>0.0762420431268731</v>
      </c>
      <c r="G729" t="n">
        <v>0.07624265688526734</v>
      </c>
      <c r="H729" t="n">
        <v>0.07627888063073492</v>
      </c>
      <c r="I729" t="n">
        <v>0.07856653029762521</v>
      </c>
      <c r="J729" t="n">
        <v>0.1443409107152349</v>
      </c>
      <c r="K729" t="n">
        <v>0.1566354493331455</v>
      </c>
      <c r="L729" t="n">
        <v>0.1566354493331455</v>
      </c>
    </row>
    <row r="730">
      <c r="A730" t="n">
        <v>69.95795795795796</v>
      </c>
      <c r="B730" t="n">
        <v>0.1051304008136344</v>
      </c>
      <c r="C730" t="n">
        <v>0.07624203352670902</v>
      </c>
      <c r="D730" t="n">
        <v>0.1566354493331455</v>
      </c>
      <c r="E730" t="n">
        <v>0.07624203352670902</v>
      </c>
      <c r="F730" t="n">
        <v>0.07624204307317349</v>
      </c>
      <c r="G730" t="n">
        <v>0.07624265344851824</v>
      </c>
      <c r="H730" t="n">
        <v>0.07627867757342216</v>
      </c>
      <c r="I730" t="n">
        <v>0.07855390359476151</v>
      </c>
      <c r="J730" t="n">
        <v>0.1442129966262001</v>
      </c>
      <c r="K730" t="n">
        <v>0.1566354493331455</v>
      </c>
      <c r="L730" t="n">
        <v>0.1566354493331455</v>
      </c>
    </row>
    <row r="731">
      <c r="A731" t="n">
        <v>70.05405405405405</v>
      </c>
      <c r="B731" t="n">
        <v>0.1051127385359969</v>
      </c>
      <c r="C731" t="n">
        <v>0.07624203352592589</v>
      </c>
      <c r="D731" t="n">
        <v>0.1566354493331455</v>
      </c>
      <c r="E731" t="n">
        <v>0.07624203352592589</v>
      </c>
      <c r="F731" t="n">
        <v>0.07624204301976807</v>
      </c>
      <c r="G731" t="n">
        <v>0.07624265003059619</v>
      </c>
      <c r="H731" t="n">
        <v>0.07627847562798662</v>
      </c>
      <c r="I731" t="n">
        <v>0.07854134403788486</v>
      </c>
      <c r="J731" t="n">
        <v>0.1440844633795226</v>
      </c>
      <c r="K731" t="n">
        <v>0.1566354493331455</v>
      </c>
      <c r="L731" t="n">
        <v>0.1566354493331455</v>
      </c>
    </row>
    <row r="732">
      <c r="A732" t="n">
        <v>70.15015015015015</v>
      </c>
      <c r="B732" t="n">
        <v>0.1050950078975411</v>
      </c>
      <c r="C732" t="n">
        <v>0.07624203352514705</v>
      </c>
      <c r="D732" t="n">
        <v>0.1566354493331455</v>
      </c>
      <c r="E732" t="n">
        <v>0.07624203352514705</v>
      </c>
      <c r="F732" t="n">
        <v>0.07624204296665521</v>
      </c>
      <c r="G732" t="n">
        <v>0.07624264663139896</v>
      </c>
      <c r="H732" t="n">
        <v>0.07627827478839967</v>
      </c>
      <c r="I732" t="n">
        <v>0.07852885128450358</v>
      </c>
      <c r="J732" t="n">
        <v>0.1439553153179338</v>
      </c>
      <c r="K732" t="n">
        <v>0.1566354493331455</v>
      </c>
      <c r="L732" t="n">
        <v>0.1566354493331455</v>
      </c>
    </row>
    <row r="733">
      <c r="A733" t="n">
        <v>70.24624624624624</v>
      </c>
      <c r="B733" t="n">
        <v>0.1050772094040939</v>
      </c>
      <c r="C733" t="n">
        <v>0.07624203352437249</v>
      </c>
      <c r="D733" t="n">
        <v>0.1566354493331455</v>
      </c>
      <c r="E733" t="n">
        <v>0.07624203352437249</v>
      </c>
      <c r="F733" t="n">
        <v>0.07624204291383334</v>
      </c>
      <c r="G733" t="n">
        <v>0.07624264325082494</v>
      </c>
      <c r="H733" t="n">
        <v>0.07627807504866482</v>
      </c>
      <c r="I733" t="n">
        <v>0.07851642499372133</v>
      </c>
      <c r="J733" t="n">
        <v>0.1438255568350432</v>
      </c>
      <c r="K733" t="n">
        <v>0.1566354493331455</v>
      </c>
      <c r="L733" t="n">
        <v>0.1566354493331455</v>
      </c>
    </row>
    <row r="734">
      <c r="A734" t="n">
        <v>70.34234234234235</v>
      </c>
      <c r="B734" t="n">
        <v>0.105059343567937</v>
      </c>
      <c r="C734" t="n">
        <v>0.07624203352360216</v>
      </c>
      <c r="D734" t="n">
        <v>0.1566354493331455</v>
      </c>
      <c r="E734" t="n">
        <v>0.07624203352360216</v>
      </c>
      <c r="F734" t="n">
        <v>0.07624204286130089</v>
      </c>
      <c r="G734" t="n">
        <v>0.07624263988877306</v>
      </c>
      <c r="H734" t="n">
        <v>0.07627787640281759</v>
      </c>
      <c r="I734" t="n">
        <v>0.07850406482623126</v>
      </c>
      <c r="J734" t="n">
        <v>0.1436951923744802</v>
      </c>
      <c r="K734" t="n">
        <v>0.1566354493331455</v>
      </c>
      <c r="L734" t="n">
        <v>0.1566354493331455</v>
      </c>
    </row>
    <row r="735">
      <c r="A735" t="n">
        <v>70.43843843843844</v>
      </c>
      <c r="B735" t="n">
        <v>0.1050414109076993</v>
      </c>
      <c r="C735" t="n">
        <v>0.07624203352283607</v>
      </c>
      <c r="D735" t="n">
        <v>0.1566354493331455</v>
      </c>
      <c r="E735" t="n">
        <v>0.07624203352283607</v>
      </c>
      <c r="F735" t="n">
        <v>0.07624204280905628</v>
      </c>
      <c r="G735" t="n">
        <v>0.07624263654514274</v>
      </c>
      <c r="H735" t="n">
        <v>0.07627767884492534</v>
      </c>
      <c r="I735" t="n">
        <v>0.07849177044431029</v>
      </c>
      <c r="J735" t="n">
        <v>0.143564226429033</v>
      </c>
      <c r="K735" t="n">
        <v>0.1566354493331455</v>
      </c>
      <c r="L735" t="n">
        <v>0.1566354493331455</v>
      </c>
    </row>
    <row r="736">
      <c r="A736" t="n">
        <v>70.53453453453453</v>
      </c>
      <c r="B736" t="n">
        <v>0.1050234119482474</v>
      </c>
      <c r="C736" t="n">
        <v>0.07624203352207416</v>
      </c>
      <c r="D736" t="n">
        <v>0.1566354493331455</v>
      </c>
      <c r="E736" t="n">
        <v>0.07624203352207416</v>
      </c>
      <c r="F736" t="n">
        <v>0.07624204275709795</v>
      </c>
      <c r="G736" t="n">
        <v>0.076242633219834</v>
      </c>
      <c r="H736" t="n">
        <v>0.07627748236908705</v>
      </c>
      <c r="I736" t="n">
        <v>0.07847954151181326</v>
      </c>
      <c r="J736" t="n">
        <v>0.143432663539782</v>
      </c>
      <c r="K736" t="n">
        <v>0.1566354493331455</v>
      </c>
      <c r="L736" t="n">
        <v>0.1566354493331455</v>
      </c>
    </row>
    <row r="737">
      <c r="A737" t="n">
        <v>70.63063063063063</v>
      </c>
      <c r="B737" t="n">
        <v>0.1050053472205763</v>
      </c>
      <c r="C737" t="n">
        <v>0.07624203352131642</v>
      </c>
      <c r="D737" t="n">
        <v>0.1566354493331455</v>
      </c>
      <c r="E737" t="n">
        <v>0.07624203352131642</v>
      </c>
      <c r="F737" t="n">
        <v>0.07624204270542434</v>
      </c>
      <c r="G737" t="n">
        <v>0.07624262991274737</v>
      </c>
      <c r="H737" t="n">
        <v>0.07627728696943324</v>
      </c>
      <c r="I737" t="n">
        <v>0.0784673776941672</v>
      </c>
      <c r="J737" t="n">
        <v>0.1433005082952312</v>
      </c>
      <c r="K737" t="n">
        <v>0.1566354493331455</v>
      </c>
      <c r="L737" t="n">
        <v>0.1566354493331455</v>
      </c>
    </row>
    <row r="738">
      <c r="A738" t="n">
        <v>70.72672672672672</v>
      </c>
      <c r="B738" t="n">
        <v>0.1049872172616997</v>
      </c>
      <c r="C738" t="n">
        <v>0.07624203352056284</v>
      </c>
      <c r="D738" t="n">
        <v>0.1566354493331455</v>
      </c>
      <c r="E738" t="n">
        <v>0.07624203352056284</v>
      </c>
      <c r="F738" t="n">
        <v>0.07624204265403391</v>
      </c>
      <c r="G738" t="n">
        <v>0.07624262662378391</v>
      </c>
      <c r="H738" t="n">
        <v>0.07627709264012573</v>
      </c>
      <c r="I738" t="n">
        <v>0.07845527865836549</v>
      </c>
      <c r="J738" t="n">
        <v>0.1431677653304345</v>
      </c>
      <c r="K738" t="n">
        <v>0.1566354493331455</v>
      </c>
      <c r="L738" t="n">
        <v>0.1566354493331455</v>
      </c>
    </row>
    <row r="739">
      <c r="A739" t="n">
        <v>70.82282282282283</v>
      </c>
      <c r="B739" t="n">
        <v>0.1049690226145392</v>
      </c>
      <c r="C739" t="n">
        <v>0.0762420335198134</v>
      </c>
      <c r="D739" t="n">
        <v>0.1566354493331455</v>
      </c>
      <c r="E739" t="n">
        <v>0.0762420335198134</v>
      </c>
      <c r="F739" t="n">
        <v>0.07624204260292512</v>
      </c>
      <c r="G739" t="n">
        <v>0.07624262335284521</v>
      </c>
      <c r="H739" t="n">
        <v>0.07627689937535757</v>
      </c>
      <c r="I739" t="n">
        <v>0.07844324407296213</v>
      </c>
      <c r="J739" t="n">
        <v>0.1430344393261195</v>
      </c>
      <c r="K739" t="n">
        <v>0.1566354493331455</v>
      </c>
      <c r="L739" t="n">
        <v>0.1566354493331455</v>
      </c>
    </row>
    <row r="740">
      <c r="A740" t="n">
        <v>70.91891891891892</v>
      </c>
      <c r="B740" t="n">
        <v>0.1049507638278145</v>
      </c>
      <c r="C740" t="n">
        <v>0.07624203351906807</v>
      </c>
      <c r="D740" t="n">
        <v>0.1566354493331455</v>
      </c>
      <c r="E740" t="n">
        <v>0.07624203351906807</v>
      </c>
      <c r="F740" t="n">
        <v>0.07624204255209645</v>
      </c>
      <c r="G740" t="n">
        <v>0.07624262009983335</v>
      </c>
      <c r="H740" t="n">
        <v>0.07627670716935277</v>
      </c>
      <c r="I740" t="n">
        <v>0.07843127360806589</v>
      </c>
      <c r="J740" t="n">
        <v>0.1429005350078086</v>
      </c>
      <c r="K740" t="n">
        <v>0.1566354493331455</v>
      </c>
      <c r="L740" t="n">
        <v>0.1566354493331455</v>
      </c>
    </row>
    <row r="741">
      <c r="A741" t="n">
        <v>71.01501501501501</v>
      </c>
      <c r="B741" t="n">
        <v>0.1049324414559316</v>
      </c>
      <c r="C741" t="n">
        <v>0.0762420335183268</v>
      </c>
      <c r="D741" t="n">
        <v>0.1566354493331455</v>
      </c>
      <c r="E741" t="n">
        <v>0.0762420335183268</v>
      </c>
      <c r="F741" t="n">
        <v>0.07624204250154636</v>
      </c>
      <c r="G741" t="n">
        <v>0.07624261686465103</v>
      </c>
      <c r="H741" t="n">
        <v>0.07627651601636622</v>
      </c>
      <c r="I741" t="n">
        <v>0.07841936693533462</v>
      </c>
      <c r="J741" t="n">
        <v>0.1427660571449369</v>
      </c>
      <c r="K741" t="n">
        <v>0.1566354493331455</v>
      </c>
      <c r="L741" t="n">
        <v>0.1566354493331455</v>
      </c>
    </row>
    <row r="742">
      <c r="A742" t="n">
        <v>71.11111111111111</v>
      </c>
      <c r="B742" t="n">
        <v>0.1049140560588721</v>
      </c>
      <c r="C742" t="n">
        <v>0.07624203351758961</v>
      </c>
      <c r="D742" t="n">
        <v>0.1566354493331455</v>
      </c>
      <c r="E742" t="n">
        <v>0.07624203351758961</v>
      </c>
      <c r="F742" t="n">
        <v>0.07624204245127336</v>
      </c>
      <c r="G742" t="n">
        <v>0.07624261364720136</v>
      </c>
      <c r="H742" t="n">
        <v>0.07627632591068347</v>
      </c>
      <c r="I742" t="n">
        <v>0.07840752372796943</v>
      </c>
      <c r="J742" t="n">
        <v>0.1426310105499682</v>
      </c>
      <c r="K742" t="n">
        <v>0.1566354493331455</v>
      </c>
      <c r="L742" t="n">
        <v>0.1566354493331455</v>
      </c>
    </row>
    <row r="743">
      <c r="A743" t="n">
        <v>71.2072072072072</v>
      </c>
      <c r="B743" t="n">
        <v>0.1048956082020811</v>
      </c>
      <c r="C743" t="n">
        <v>0.07624203351685648</v>
      </c>
      <c r="D743" t="n">
        <v>0.1566354493331455</v>
      </c>
      <c r="E743" t="n">
        <v>0.07624203351685648</v>
      </c>
      <c r="F743" t="n">
        <v>0.07624204240127591</v>
      </c>
      <c r="G743" t="n">
        <v>0.07624261044738806</v>
      </c>
      <c r="H743" t="n">
        <v>0.0762761368466206</v>
      </c>
      <c r="I743" t="n">
        <v>0.07839574366070892</v>
      </c>
      <c r="J743" t="n">
        <v>0.1424954000775081</v>
      </c>
      <c r="K743" t="n">
        <v>0.1566354493331455</v>
      </c>
      <c r="L743" t="n">
        <v>0.1566354493331455</v>
      </c>
    </row>
    <row r="744">
      <c r="A744" t="n">
        <v>71.30330330330331</v>
      </c>
      <c r="B744" t="n">
        <v>0.1048770984563563</v>
      </c>
      <c r="C744" t="n">
        <v>0.07624203351612734</v>
      </c>
      <c r="D744" t="n">
        <v>0.1566354493331455</v>
      </c>
      <c r="E744" t="n">
        <v>0.07624203351612734</v>
      </c>
      <c r="F744" t="n">
        <v>0.07624204235155255</v>
      </c>
      <c r="G744" t="n">
        <v>0.07624260726511528</v>
      </c>
      <c r="H744" t="n">
        <v>0.07627594881852413</v>
      </c>
      <c r="I744" t="n">
        <v>0.07838402640982343</v>
      </c>
      <c r="J744" t="n">
        <v>0.1423592306234165</v>
      </c>
      <c r="K744" t="n">
        <v>0.1566354493331455</v>
      </c>
      <c r="L744" t="n">
        <v>0.1566354493331455</v>
      </c>
    </row>
    <row r="745">
      <c r="A745" t="n">
        <v>71.3993993993994</v>
      </c>
      <c r="B745" t="n">
        <v>0.104858527397735</v>
      </c>
      <c r="C745" t="n">
        <v>0.07624203351540219</v>
      </c>
      <c r="D745" t="n">
        <v>0.1566354493331455</v>
      </c>
      <c r="E745" t="n">
        <v>0.07624203351540219</v>
      </c>
      <c r="F745" t="n">
        <v>0.07624204230210178</v>
      </c>
      <c r="G745" t="n">
        <v>0.07624260410028778</v>
      </c>
      <c r="H745" t="n">
        <v>0.07627576182077071</v>
      </c>
      <c r="I745" t="n">
        <v>0.0783723716531093</v>
      </c>
      <c r="J745" t="n">
        <v>0.1422225071239169</v>
      </c>
      <c r="K745" t="n">
        <v>0.1566354493331455</v>
      </c>
      <c r="L745" t="n">
        <v>0.1566354493331455</v>
      </c>
    </row>
    <row r="746">
      <c r="A746" t="n">
        <v>71.49549549549549</v>
      </c>
      <c r="B746" t="n">
        <v>0.1048398956073826</v>
      </c>
      <c r="C746" t="n">
        <v>0.07624203351468103</v>
      </c>
      <c r="D746" t="n">
        <v>0.1566354493331455</v>
      </c>
      <c r="E746" t="n">
        <v>0.07624203351468103</v>
      </c>
      <c r="F746" t="n">
        <v>0.07624204225292211</v>
      </c>
      <c r="G746" t="n">
        <v>0.07624260095281074</v>
      </c>
      <c r="H746" t="n">
        <v>0.07627557584776709</v>
      </c>
      <c r="I746" t="n">
        <v>0.07836077906988308</v>
      </c>
      <c r="J746" t="n">
        <v>0.1420852345547059</v>
      </c>
      <c r="K746" t="n">
        <v>0.1566354493331455</v>
      </c>
      <c r="L746" t="n">
        <v>0.1566354493331455</v>
      </c>
    </row>
    <row r="747">
      <c r="A747" t="n">
        <v>71.59159159159159</v>
      </c>
      <c r="B747" t="n">
        <v>0.1048212036714803</v>
      </c>
      <c r="C747" t="n">
        <v>0.07624203351396383</v>
      </c>
      <c r="D747" t="n">
        <v>0.1566354493331455</v>
      </c>
      <c r="E747" t="n">
        <v>0.07624203351396383</v>
      </c>
      <c r="F747" t="n">
        <v>0.07624204220401207</v>
      </c>
      <c r="G747" t="n">
        <v>0.07624259782258989</v>
      </c>
      <c r="H747" t="n">
        <v>0.07627539089394993</v>
      </c>
      <c r="I747" t="n">
        <v>0.0783492483409758</v>
      </c>
      <c r="J747" t="n">
        <v>0.1419474179300601</v>
      </c>
      <c r="K747" t="n">
        <v>0.1566354493331455</v>
      </c>
      <c r="L747" t="n">
        <v>0.1566354493331455</v>
      </c>
    </row>
    <row r="748">
      <c r="A748" t="n">
        <v>71.68768768768768</v>
      </c>
      <c r="B748" t="n">
        <v>0.1048024521811124</v>
      </c>
      <c r="C748" t="n">
        <v>0.07624203351325057</v>
      </c>
      <c r="D748" t="n">
        <v>0.1566354493331455</v>
      </c>
      <c r="E748" t="n">
        <v>0.07624203351325057</v>
      </c>
      <c r="F748" t="n">
        <v>0.0762420421553702</v>
      </c>
      <c r="G748" t="n">
        <v>0.07624259470953149</v>
      </c>
      <c r="H748" t="n">
        <v>0.07627520695378559</v>
      </c>
      <c r="I748" t="n">
        <v>0.07833777914872724</v>
      </c>
      <c r="J748" t="n">
        <v>0.1418090623019435</v>
      </c>
      <c r="K748" t="n">
        <v>0.1566354493331455</v>
      </c>
      <c r="L748" t="n">
        <v>0.1566354493331455</v>
      </c>
    </row>
    <row r="749">
      <c r="A749" t="n">
        <v>71.78378378378379</v>
      </c>
      <c r="B749" t="n">
        <v>0.1047836417321541</v>
      </c>
      <c r="C749" t="n">
        <v>0.07624203351254119</v>
      </c>
      <c r="D749" t="n">
        <v>0.1566354493331455</v>
      </c>
      <c r="E749" t="n">
        <v>0.07624203351254119</v>
      </c>
      <c r="F749" t="n">
        <v>0.07624204210699503</v>
      </c>
      <c r="G749" t="n">
        <v>0.07624259161354222</v>
      </c>
      <c r="H749" t="n">
        <v>0.07627502402177007</v>
      </c>
      <c r="I749" t="n">
        <v>0.07832637117698016</v>
      </c>
      <c r="J749" t="n">
        <v>0.1416701727591135</v>
      </c>
      <c r="K749" t="n">
        <v>0.1566354493331455</v>
      </c>
      <c r="L749" t="n">
        <v>0.1566354493331455</v>
      </c>
    </row>
    <row r="750">
      <c r="A750" t="n">
        <v>71.87987987987988</v>
      </c>
      <c r="B750" t="n">
        <v>0.1047647729251589</v>
      </c>
      <c r="C750" t="n">
        <v>0.07624203351183573</v>
      </c>
      <c r="D750" t="n">
        <v>0.1566354493331455</v>
      </c>
      <c r="E750" t="n">
        <v>0.07624203351183573</v>
      </c>
      <c r="F750" t="n">
        <v>0.07624204205888511</v>
      </c>
      <c r="G750" t="n">
        <v>0.07624258853452935</v>
      </c>
      <c r="H750" t="n">
        <v>0.07627484209242877</v>
      </c>
      <c r="I750" t="n">
        <v>0.07831502411107463</v>
      </c>
      <c r="J750" t="n">
        <v>0.1415307544262264</v>
      </c>
      <c r="K750" t="n">
        <v>0.1566354493331455</v>
      </c>
      <c r="L750" t="n">
        <v>0.1566354493331455</v>
      </c>
    </row>
    <row r="751">
      <c r="A751" t="n">
        <v>71.97597597597597</v>
      </c>
      <c r="B751" t="n">
        <v>0.1047458463652458</v>
      </c>
      <c r="C751" t="n">
        <v>0.07624203351113412</v>
      </c>
      <c r="D751" t="n">
        <v>0.1566354493331455</v>
      </c>
      <c r="E751" t="n">
        <v>0.07624203351113412</v>
      </c>
      <c r="F751" t="n">
        <v>0.07624204201103904</v>
      </c>
      <c r="G751" t="n">
        <v>0.07624258547240062</v>
      </c>
      <c r="H751" t="n">
        <v>0.07627466116031639</v>
      </c>
      <c r="I751" t="n">
        <v>0.07830373763784222</v>
      </c>
      <c r="J751" t="n">
        <v>0.1413908124629434</v>
      </c>
      <c r="K751" t="n">
        <v>0.1566354493331455</v>
      </c>
      <c r="L751" t="n">
        <v>0.1566354493331455</v>
      </c>
    </row>
    <row r="752">
      <c r="A752" t="n">
        <v>72.07207207207207</v>
      </c>
      <c r="B752" t="n">
        <v>0.1047268626619875</v>
      </c>
      <c r="C752" t="n">
        <v>0.07624203351043636</v>
      </c>
      <c r="D752" t="n">
        <v>0.1566354493331455</v>
      </c>
      <c r="E752" t="n">
        <v>0.07624203351043636</v>
      </c>
      <c r="F752" t="n">
        <v>0.07624204196345534</v>
      </c>
      <c r="G752" t="n">
        <v>0.07624258242706422</v>
      </c>
      <c r="H752" t="n">
        <v>0.07627448122001679</v>
      </c>
      <c r="I752" t="n">
        <v>0.07829251144560034</v>
      </c>
      <c r="J752" t="n">
        <v>0.1412503520630363</v>
      </c>
      <c r="K752" t="n">
        <v>0.1566354493331455</v>
      </c>
      <c r="L752" t="n">
        <v>0.1566354493331455</v>
      </c>
    </row>
    <row r="753">
      <c r="A753" t="n">
        <v>72.16816816816817</v>
      </c>
      <c r="B753" t="n">
        <v>0.1047078224292972</v>
      </c>
      <c r="C753" t="n">
        <v>0.07624203350974244</v>
      </c>
      <c r="D753" t="n">
        <v>0.1566354493331455</v>
      </c>
      <c r="E753" t="n">
        <v>0.07624203350974244</v>
      </c>
      <c r="F753" t="n">
        <v>0.0762420419161326</v>
      </c>
      <c r="G753" t="n">
        <v>0.07624257939842889</v>
      </c>
      <c r="H753" t="n">
        <v>0.07627430226614276</v>
      </c>
      <c r="I753" t="n">
        <v>0.07828134522414654</v>
      </c>
      <c r="J753" t="n">
        <v>0.1411093784534935</v>
      </c>
      <c r="K753" t="n">
        <v>0.1566354493331455</v>
      </c>
      <c r="L753" t="n">
        <v>0.1566354493331455</v>
      </c>
    </row>
    <row r="754">
      <c r="A754" t="n">
        <v>72.26426426426427</v>
      </c>
      <c r="B754" t="n">
        <v>0.1046887262853165</v>
      </c>
      <c r="C754" t="n">
        <v>0.07624203350905231</v>
      </c>
      <c r="D754" t="n">
        <v>0.1566354493331455</v>
      </c>
      <c r="E754" t="n">
        <v>0.07624203350905231</v>
      </c>
      <c r="F754" t="n">
        <v>0.07624204186906938</v>
      </c>
      <c r="G754" t="n">
        <v>0.07624257638640382</v>
      </c>
      <c r="H754" t="n">
        <v>0.07627412429333592</v>
      </c>
      <c r="I754" t="n">
        <v>0.07827023866475273</v>
      </c>
      <c r="J754" t="n">
        <v>0.140967896893627</v>
      </c>
      <c r="K754" t="n">
        <v>0.1566354493331455</v>
      </c>
      <c r="L754" t="n">
        <v>0.1566354493331455</v>
      </c>
    </row>
    <row r="755">
      <c r="A755" t="n">
        <v>72.36036036036036</v>
      </c>
      <c r="B755" t="n">
        <v>0.1046695748523032</v>
      </c>
      <c r="C755" t="n">
        <v>0.07624203350836598</v>
      </c>
      <c r="D755" t="n">
        <v>0.1566354493331455</v>
      </c>
      <c r="E755" t="n">
        <v>0.07624203350836598</v>
      </c>
      <c r="F755" t="n">
        <v>0.07624204182226431</v>
      </c>
      <c r="G755" t="n">
        <v>0.07624257339089871</v>
      </c>
      <c r="H755" t="n">
        <v>0.0762739472962666</v>
      </c>
      <c r="I755" t="n">
        <v>0.07825919146015956</v>
      </c>
      <c r="J755" t="n">
        <v>0.1408259126741793</v>
      </c>
      <c r="K755" t="n">
        <v>0.1566354493331455</v>
      </c>
      <c r="L755" t="n">
        <v>0.1566354493331455</v>
      </c>
    </row>
    <row r="756">
      <c r="A756" t="n">
        <v>72.45645645645645</v>
      </c>
      <c r="B756" t="n">
        <v>0.1046503687565188</v>
      </c>
      <c r="C756" t="n">
        <v>0.0762420335076834</v>
      </c>
      <c r="D756" t="n">
        <v>0.1566354493331455</v>
      </c>
      <c r="E756" t="n">
        <v>0.0762420335076834</v>
      </c>
      <c r="F756" t="n">
        <v>0.07624204177571596</v>
      </c>
      <c r="G756" t="n">
        <v>0.07624257041182374</v>
      </c>
      <c r="H756" t="n">
        <v>0.07627377126963365</v>
      </c>
      <c r="I756" t="n">
        <v>0.07824820330457068</v>
      </c>
      <c r="J756" t="n">
        <v>0.1406834311164325</v>
      </c>
      <c r="K756" t="n">
        <v>0.1566354493331455</v>
      </c>
      <c r="L756" t="n">
        <v>0.1566354493331455</v>
      </c>
    </row>
    <row r="757">
      <c r="A757" t="n">
        <v>72.55255255255256</v>
      </c>
      <c r="B757" t="n">
        <v>0.1046311086281171</v>
      </c>
      <c r="C757" t="n">
        <v>0.07624203350700456</v>
      </c>
      <c r="D757" t="n">
        <v>0.1566354493331455</v>
      </c>
      <c r="E757" t="n">
        <v>0.07624203350700456</v>
      </c>
      <c r="F757" t="n">
        <v>0.07624204172942294</v>
      </c>
      <c r="G757" t="n">
        <v>0.07624256744908955</v>
      </c>
      <c r="H757" t="n">
        <v>0.07627359620816429</v>
      </c>
      <c r="I757" t="n">
        <v>0.07823727389364707</v>
      </c>
      <c r="J757" t="n">
        <v>0.1405404575713179</v>
      </c>
      <c r="K757" t="n">
        <v>0.1566354493331455</v>
      </c>
      <c r="L757" t="n">
        <v>0.1566354493331455</v>
      </c>
    </row>
    <row r="758">
      <c r="A758" t="n">
        <v>72.64864864864865</v>
      </c>
      <c r="B758" t="n">
        <v>0.1046117951010317</v>
      </c>
      <c r="C758" t="n">
        <v>0.07624203350632947</v>
      </c>
      <c r="D758" t="n">
        <v>0.1566354493331455</v>
      </c>
      <c r="E758" t="n">
        <v>0.07624203350632947</v>
      </c>
      <c r="F758" t="n">
        <v>0.07624204168338385</v>
      </c>
      <c r="G758" t="n">
        <v>0.07624256450260729</v>
      </c>
      <c r="H758" t="n">
        <v>0.07627342210661396</v>
      </c>
      <c r="I758" t="n">
        <v>0.07822640292450136</v>
      </c>
      <c r="J758" t="n">
        <v>0.140396997418527</v>
      </c>
      <c r="K758" t="n">
        <v>0.1566354493331455</v>
      </c>
      <c r="L758" t="n">
        <v>0.1566354493331455</v>
      </c>
    </row>
    <row r="759">
      <c r="A759" t="n">
        <v>72.74474474474475</v>
      </c>
      <c r="B759" t="n">
        <v>0.1045924288128647</v>
      </c>
      <c r="C759" t="n">
        <v>0.07624203350565806</v>
      </c>
      <c r="D759" t="n">
        <v>0.1566354493331455</v>
      </c>
      <c r="E759" t="n">
        <v>0.07624203350565806</v>
      </c>
      <c r="F759" t="n">
        <v>0.07624204163759732</v>
      </c>
      <c r="G759" t="n">
        <v>0.07624256157228859</v>
      </c>
      <c r="H759" t="n">
        <v>0.07627324895976623</v>
      </c>
      <c r="I759" t="n">
        <v>0.07821559009569219</v>
      </c>
      <c r="J759" t="n">
        <v>0.1402530560656244</v>
      </c>
      <c r="K759" t="n">
        <v>0.1566354493331455</v>
      </c>
      <c r="L759" t="n">
        <v>0.1566354493331455</v>
      </c>
    </row>
    <row r="760">
      <c r="A760" t="n">
        <v>72.84084084084084</v>
      </c>
      <c r="B760" t="n">
        <v>0.1045730104047753</v>
      </c>
      <c r="C760" t="n">
        <v>0.07624203350499034</v>
      </c>
      <c r="D760" t="n">
        <v>0.1566354493331455</v>
      </c>
      <c r="E760" t="n">
        <v>0.07624203350499034</v>
      </c>
      <c r="F760" t="n">
        <v>0.07624204159206198</v>
      </c>
      <c r="G760" t="n">
        <v>0.07624255865804551</v>
      </c>
      <c r="H760" t="n">
        <v>0.07627307676243254</v>
      </c>
      <c r="I760" t="n">
        <v>0.0782048351072185</v>
      </c>
      <c r="J760" t="n">
        <v>0.1401086389471631</v>
      </c>
      <c r="K760" t="n">
        <v>0.1566354493331455</v>
      </c>
      <c r="L760" t="n">
        <v>0.1566354493331455</v>
      </c>
    </row>
    <row r="761">
      <c r="A761" t="n">
        <v>72.93693693693693</v>
      </c>
      <c r="B761" t="n">
        <v>0.1045535405213689</v>
      </c>
      <c r="C761" t="n">
        <v>0.07624203350432628</v>
      </c>
      <c r="D761" t="n">
        <v>0.1566354493331455</v>
      </c>
      <c r="E761" t="n">
        <v>0.07624203350432628</v>
      </c>
      <c r="F761" t="n">
        <v>0.07624204154677645</v>
      </c>
      <c r="G761" t="n">
        <v>0.07624255575979061</v>
      </c>
      <c r="H761" t="n">
        <v>0.07627290550945218</v>
      </c>
      <c r="I761" t="n">
        <v>0.07819413766051386</v>
      </c>
      <c r="J761" t="n">
        <v>0.1399637515238006</v>
      </c>
      <c r="K761" t="n">
        <v>0.1566354493331455</v>
      </c>
      <c r="L761" t="n">
        <v>0.1566354493331455</v>
      </c>
    </row>
    <row r="762">
      <c r="A762" t="n">
        <v>73.03303303303304</v>
      </c>
      <c r="B762" t="n">
        <v>0.1045340198105856</v>
      </c>
      <c r="C762" t="n">
        <v>0.07624203350366587</v>
      </c>
      <c r="D762" t="n">
        <v>0.1566354493331455</v>
      </c>
      <c r="E762" t="n">
        <v>0.07624203350366587</v>
      </c>
      <c r="F762" t="n">
        <v>0.07624204150173938</v>
      </c>
      <c r="G762" t="n">
        <v>0.07624255287743693</v>
      </c>
      <c r="H762" t="n">
        <v>0.07627273519569207</v>
      </c>
      <c r="I762" t="n">
        <v>0.07818349745844094</v>
      </c>
      <c r="J762" t="n">
        <v>0.1398183992814187</v>
      </c>
      <c r="K762" t="n">
        <v>0.1566354493331455</v>
      </c>
      <c r="L762" t="n">
        <v>0.1566354493331455</v>
      </c>
    </row>
    <row r="763">
      <c r="A763" t="n">
        <v>73.12912912912913</v>
      </c>
      <c r="B763" t="n">
        <v>0.1045144489235905</v>
      </c>
      <c r="C763" t="n">
        <v>0.07624203350300908</v>
      </c>
      <c r="D763" t="n">
        <v>0.1566354493331455</v>
      </c>
      <c r="E763" t="n">
        <v>0.07624203350300908</v>
      </c>
      <c r="F763" t="n">
        <v>0.07624204145694943</v>
      </c>
      <c r="G763" t="n">
        <v>0.07624255001089798</v>
      </c>
      <c r="H763" t="n">
        <v>0.07627256581604662</v>
      </c>
      <c r="I763" t="n">
        <v>0.07817291420528572</v>
      </c>
      <c r="J763" t="n">
        <v>0.1396725877302447</v>
      </c>
      <c r="K763" t="n">
        <v>0.1566354493331455</v>
      </c>
      <c r="L763" t="n">
        <v>0.1566354493331455</v>
      </c>
    </row>
    <row r="764">
      <c r="A764" t="n">
        <v>73.22522522522523</v>
      </c>
      <c r="B764" t="n">
        <v>0.1044948285146632</v>
      </c>
      <c r="C764" t="n">
        <v>0.07624203350235589</v>
      </c>
      <c r="D764" t="n">
        <v>0.1566354493331455</v>
      </c>
      <c r="E764" t="n">
        <v>0.07624203350235589</v>
      </c>
      <c r="F764" t="n">
        <v>0.07624204141240525</v>
      </c>
      <c r="G764" t="n">
        <v>0.07624254716008769</v>
      </c>
      <c r="H764" t="n">
        <v>0.07627239736543759</v>
      </c>
      <c r="I764" t="n">
        <v>0.07816238760675195</v>
      </c>
      <c r="J764" t="n">
        <v>0.1395263224039759</v>
      </c>
      <c r="K764" t="n">
        <v>0.1566354493331455</v>
      </c>
      <c r="L764" t="n">
        <v>0.1566354493331455</v>
      </c>
    </row>
    <row r="765">
      <c r="A765" t="n">
        <v>73.32132132132132</v>
      </c>
      <c r="B765" t="n">
        <v>0.1044751592410875</v>
      </c>
      <c r="C765" t="n">
        <v>0.07624203350170629</v>
      </c>
      <c r="D765" t="n">
        <v>0.1566354493331455</v>
      </c>
      <c r="E765" t="n">
        <v>0.07624203350170629</v>
      </c>
      <c r="F765" t="n">
        <v>0.07624204136810547</v>
      </c>
      <c r="G765" t="n">
        <v>0.07624254432492049</v>
      </c>
      <c r="H765" t="n">
        <v>0.076272229838814</v>
      </c>
      <c r="I765" t="n">
        <v>0.07815191736995555</v>
      </c>
      <c r="J765" t="n">
        <v>0.1393796088589072</v>
      </c>
      <c r="K765" t="n">
        <v>0.1566354493331455</v>
      </c>
      <c r="L765" t="n">
        <v>0.1566354493331455</v>
      </c>
    </row>
    <row r="766">
      <c r="A766" t="n">
        <v>73.41741741741741</v>
      </c>
      <c r="B766" t="n">
        <v>0.1044554417630429</v>
      </c>
      <c r="C766" t="n">
        <v>0.07624203350106026</v>
      </c>
      <c r="D766" t="n">
        <v>0.1566354493331455</v>
      </c>
      <c r="E766" t="n">
        <v>0.07624203350106026</v>
      </c>
      <c r="F766" t="n">
        <v>0.07624204132404881</v>
      </c>
      <c r="G766" t="n">
        <v>0.07624254150531128</v>
      </c>
      <c r="H766" t="n">
        <v>0.0762720632311519</v>
      </c>
      <c r="I766" t="n">
        <v>0.07814150320341892</v>
      </c>
      <c r="J766" t="n">
        <v>0.1392324526730608</v>
      </c>
      <c r="K766" t="n">
        <v>0.1566354493331455</v>
      </c>
      <c r="L766" t="n">
        <v>0.1566354493331455</v>
      </c>
    </row>
    <row r="767">
      <c r="A767" t="n">
        <v>73.51351351351352</v>
      </c>
      <c r="B767" t="n">
        <v>0.1044356767434947</v>
      </c>
      <c r="C767" t="n">
        <v>0.07624203350041776</v>
      </c>
      <c r="D767" t="n">
        <v>0.1566354493331455</v>
      </c>
      <c r="E767" t="n">
        <v>0.07624203350041776</v>
      </c>
      <c r="F767" t="n">
        <v>0.07624204128023392</v>
      </c>
      <c r="G767" t="n">
        <v>0.07624253870117537</v>
      </c>
      <c r="H767" t="n">
        <v>0.07627189753745429</v>
      </c>
      <c r="I767" t="n">
        <v>0.07813114481706537</v>
      </c>
      <c r="J767" t="n">
        <v>0.1390848594453198</v>
      </c>
      <c r="K767" t="n">
        <v>0.1566354493331455</v>
      </c>
      <c r="L767" t="n">
        <v>0.1566354493331455</v>
      </c>
    </row>
    <row r="768">
      <c r="A768" t="n">
        <v>73.60960960960961</v>
      </c>
      <c r="B768" t="n">
        <v>0.104415864848086</v>
      </c>
      <c r="C768" t="n">
        <v>0.0762420334997788</v>
      </c>
      <c r="D768" t="n">
        <v>0.1566354493331455</v>
      </c>
      <c r="E768" t="n">
        <v>0.0762420334997788</v>
      </c>
      <c r="F768" t="n">
        <v>0.07624204123665947</v>
      </c>
      <c r="G768" t="n">
        <v>0.07624253591242855</v>
      </c>
      <c r="H768" t="n">
        <v>0.07627173275275095</v>
      </c>
      <c r="I768" t="n">
        <v>0.07812084192221359</v>
      </c>
      <c r="J768" t="n">
        <v>0.1389368347945661</v>
      </c>
      <c r="K768" t="n">
        <v>0.1566354493331455</v>
      </c>
      <c r="L768" t="n">
        <v>0.1566354493331455</v>
      </c>
    </row>
    <row r="769">
      <c r="A769" t="n">
        <v>73.70570570570571</v>
      </c>
      <c r="B769" t="n">
        <v>0.1043960067450294</v>
      </c>
      <c r="C769" t="n">
        <v>0.07624203349914334</v>
      </c>
      <c r="D769" t="n">
        <v>0.1566354493331455</v>
      </c>
      <c r="E769" t="n">
        <v>0.07624203349914334</v>
      </c>
      <c r="F769" t="n">
        <v>0.07624204119332419</v>
      </c>
      <c r="G769" t="n">
        <v>0.0762425331389871</v>
      </c>
      <c r="H769" t="n">
        <v>0.07627156887209835</v>
      </c>
      <c r="I769" t="n">
        <v>0.07811059423157196</v>
      </c>
      <c r="J769" t="n">
        <v>0.1387883843588197</v>
      </c>
      <c r="K769" t="n">
        <v>0.1566354493331455</v>
      </c>
      <c r="L769" t="n">
        <v>0.1566354493331455</v>
      </c>
    </row>
    <row r="770">
      <c r="A770" t="n">
        <v>73.8018018018018</v>
      </c>
      <c r="B770" t="n">
        <v>0.1043761031049991</v>
      </c>
      <c r="C770" t="n">
        <v>0.07624203349851137</v>
      </c>
      <c r="D770" t="n">
        <v>0.1566354493331455</v>
      </c>
      <c r="E770" t="n">
        <v>0.07624203349851137</v>
      </c>
      <c r="F770" t="n">
        <v>0.07624204115022674</v>
      </c>
      <c r="G770" t="n">
        <v>0.07624253038076768</v>
      </c>
      <c r="H770" t="n">
        <v>0.07627140589057942</v>
      </c>
      <c r="I770" t="n">
        <v>0.07810040145923304</v>
      </c>
      <c r="J770" t="n">
        <v>0.1386395137943839</v>
      </c>
      <c r="K770" t="n">
        <v>0.1566354493331455</v>
      </c>
      <c r="L770" t="n">
        <v>0.1566354493331455</v>
      </c>
    </row>
    <row r="771">
      <c r="A771" t="n">
        <v>73.89789789789789</v>
      </c>
      <c r="B771" t="n">
        <v>0.104356154601024</v>
      </c>
      <c r="C771" t="n">
        <v>0.07624203349788287</v>
      </c>
      <c r="D771" t="n">
        <v>0.1566354493331455</v>
      </c>
      <c r="E771" t="n">
        <v>0.07624203349788287</v>
      </c>
      <c r="F771" t="n">
        <v>0.07624204110736586</v>
      </c>
      <c r="G771" t="n">
        <v>0.07624252763768745</v>
      </c>
      <c r="H771" t="n">
        <v>0.07627124380330347</v>
      </c>
      <c r="I771" t="n">
        <v>0.078090263320668</v>
      </c>
      <c r="J771" t="n">
        <v>0.1384902287749937</v>
      </c>
      <c r="K771" t="n">
        <v>0.1566354493331455</v>
      </c>
      <c r="L771" t="n">
        <v>0.1566354493331455</v>
      </c>
    </row>
    <row r="772">
      <c r="A772" t="n">
        <v>73.993993993994</v>
      </c>
      <c r="B772" t="n">
        <v>0.104336161908381</v>
      </c>
      <c r="C772" t="n">
        <v>0.07624203349725782</v>
      </c>
      <c r="D772" t="n">
        <v>0.1566354493331455</v>
      </c>
      <c r="E772" t="n">
        <v>0.07624203349725782</v>
      </c>
      <c r="F772" t="n">
        <v>0.07624204106474024</v>
      </c>
      <c r="G772" t="n">
        <v>0.07624252490966399</v>
      </c>
      <c r="H772" t="n">
        <v>0.07627108260540606</v>
      </c>
      <c r="I772" t="n">
        <v>0.07808017953272105</v>
      </c>
      <c r="J772" t="n">
        <v>0.1383405349909679</v>
      </c>
      <c r="K772" t="n">
        <v>0.1566354493331455</v>
      </c>
      <c r="L772" t="n">
        <v>0.1566354493331455</v>
      </c>
    </row>
    <row r="773">
      <c r="A773" t="n">
        <v>74.09009009009009</v>
      </c>
      <c r="B773" t="n">
        <v>0.1043161257044888</v>
      </c>
      <c r="C773" t="n">
        <v>0.07624203349663621</v>
      </c>
      <c r="D773" t="n">
        <v>0.1566354493331455</v>
      </c>
      <c r="E773" t="n">
        <v>0.07624203349663621</v>
      </c>
      <c r="F773" t="n">
        <v>0.07624204102234859</v>
      </c>
      <c r="G773" t="n">
        <v>0.07624252219661534</v>
      </c>
      <c r="H773" t="n">
        <v>0.07627092229204889</v>
      </c>
      <c r="I773" t="n">
        <v>0.0780701498136039</v>
      </c>
      <c r="J773" t="n">
        <v>0.1381904381483662</v>
      </c>
      <c r="K773" t="n">
        <v>0.1566354493331455</v>
      </c>
      <c r="L773" t="n">
        <v>0.1566354493331455</v>
      </c>
    </row>
    <row r="774">
      <c r="A774" t="n">
        <v>74.18618618618619</v>
      </c>
      <c r="B774" t="n">
        <v>0.1042960466688023</v>
      </c>
      <c r="C774" t="n">
        <v>0.07624203349601799</v>
      </c>
      <c r="D774" t="n">
        <v>0.1566354493331455</v>
      </c>
      <c r="E774" t="n">
        <v>0.07624203349601799</v>
      </c>
      <c r="F774" t="n">
        <v>0.07624204098018966</v>
      </c>
      <c r="G774" t="n">
        <v>0.07624251949845995</v>
      </c>
      <c r="H774" t="n">
        <v>0.07627076285841952</v>
      </c>
      <c r="I774" t="n">
        <v>0.07806017388289022</v>
      </c>
      <c r="J774" t="n">
        <v>0.1380399439681501</v>
      </c>
      <c r="K774" t="n">
        <v>0.1566354493331455</v>
      </c>
      <c r="L774" t="n">
        <v>0.1566354493331455</v>
      </c>
    </row>
    <row r="775">
      <c r="A775" t="n">
        <v>74.28228228228228</v>
      </c>
      <c r="B775" t="n">
        <v>0.104275925482708</v>
      </c>
      <c r="C775" t="n">
        <v>0.07624203349540318</v>
      </c>
      <c r="D775" t="n">
        <v>0.1566354493331455</v>
      </c>
      <c r="E775" t="n">
        <v>0.07624203349540318</v>
      </c>
      <c r="F775" t="n">
        <v>0.07624204093826219</v>
      </c>
      <c r="G775" t="n">
        <v>0.07624251681511675</v>
      </c>
      <c r="H775" t="n">
        <v>0.07627060429973143</v>
      </c>
      <c r="I775" t="n">
        <v>0.07805025146151015</v>
      </c>
      <c r="J775" t="n">
        <v>0.1378890581853493</v>
      </c>
      <c r="K775" t="n">
        <v>0.1566354493331455</v>
      </c>
      <c r="L775" t="n">
        <v>0.1566354493331455</v>
      </c>
    </row>
    <row r="776">
      <c r="A776" t="n">
        <v>74.37837837837837</v>
      </c>
      <c r="B776" t="n">
        <v>0.1042557628294191</v>
      </c>
      <c r="C776" t="n">
        <v>0.07624203349479174</v>
      </c>
      <c r="D776" t="n">
        <v>0.1566354493331455</v>
      </c>
      <c r="E776" t="n">
        <v>0.07624203349479174</v>
      </c>
      <c r="F776" t="n">
        <v>0.07624204089656487</v>
      </c>
      <c r="G776" t="n">
        <v>0.07624251414650506</v>
      </c>
      <c r="H776" t="n">
        <v>0.07627044661122373</v>
      </c>
      <c r="I776" t="n">
        <v>0.07804038227174473</v>
      </c>
      <c r="J776" t="n">
        <v>0.1377377865482317</v>
      </c>
      <c r="K776" t="n">
        <v>0.1566354493331455</v>
      </c>
      <c r="L776" t="n">
        <v>0.1566354493331455</v>
      </c>
    </row>
    <row r="777">
      <c r="A777" t="n">
        <v>74.47447447447448</v>
      </c>
      <c r="B777" t="n">
        <v>0.1042355593938721</v>
      </c>
      <c r="C777" t="n">
        <v>0.07624203349418365</v>
      </c>
      <c r="D777" t="n">
        <v>0.1566354493331455</v>
      </c>
      <c r="E777" t="n">
        <v>0.07624203349418365</v>
      </c>
      <c r="F777" t="n">
        <v>0.0762420408550965</v>
      </c>
      <c r="G777" t="n">
        <v>0.07624251149254468</v>
      </c>
      <c r="H777" t="n">
        <v>0.07627028978816111</v>
      </c>
      <c r="I777" t="n">
        <v>0.07803056603722042</v>
      </c>
      <c r="J777" t="n">
        <v>0.1375861348174791</v>
      </c>
      <c r="K777" t="n">
        <v>0.1566354493331455</v>
      </c>
      <c r="L777" t="n">
        <v>0.1566354493331455</v>
      </c>
    </row>
    <row r="778">
      <c r="A778" t="n">
        <v>74.57057057057057</v>
      </c>
      <c r="B778" t="n">
        <v>0.1042153158626234</v>
      </c>
      <c r="C778" t="n">
        <v>0.07624203349357891</v>
      </c>
      <c r="D778" t="n">
        <v>0.1566354493331455</v>
      </c>
      <c r="E778" t="n">
        <v>0.07624203349357891</v>
      </c>
      <c r="F778" t="n">
        <v>0.0762420408138558</v>
      </c>
      <c r="G778" t="n">
        <v>0.07624250885315581</v>
      </c>
      <c r="H778" t="n">
        <v>0.07627013382583368</v>
      </c>
      <c r="I778" t="n">
        <v>0.07802080248290363</v>
      </c>
      <c r="J778" t="n">
        <v>0.1374341087653682</v>
      </c>
      <c r="K778" t="n">
        <v>0.1566354493331455</v>
      </c>
      <c r="L778" t="n">
        <v>0.1566354493331455</v>
      </c>
    </row>
    <row r="779">
      <c r="A779" t="n">
        <v>74.66666666666667</v>
      </c>
      <c r="B779" t="n">
        <v>0.1041950329237471</v>
      </c>
      <c r="C779" t="n">
        <v>0.07624203349297748</v>
      </c>
      <c r="D779" t="n">
        <v>0.1566354493331455</v>
      </c>
      <c r="E779" t="n">
        <v>0.07624203349297748</v>
      </c>
      <c r="F779" t="n">
        <v>0.07624204077284155</v>
      </c>
      <c r="G779" t="n">
        <v>0.07624250622825909</v>
      </c>
      <c r="H779" t="n">
        <v>0.07626997871955683</v>
      </c>
      <c r="I779" t="n">
        <v>0.07801109133509522</v>
      </c>
      <c r="J779" t="n">
        <v>0.1372817141749555</v>
      </c>
      <c r="K779" t="n">
        <v>0.1566354493331455</v>
      </c>
      <c r="L779" t="n">
        <v>0.1566354493331455</v>
      </c>
    </row>
    <row r="780">
      <c r="A780" t="n">
        <v>74.76276276276276</v>
      </c>
      <c r="B780" t="n">
        <v>0.104174711266733</v>
      </c>
      <c r="C780" t="n">
        <v>0.07624203349237936</v>
      </c>
      <c r="D780" t="n">
        <v>0.1566354493331455</v>
      </c>
      <c r="E780" t="n">
        <v>0.07624203349237936</v>
      </c>
      <c r="F780" t="n">
        <v>0.07624204073205251</v>
      </c>
      <c r="G780" t="n">
        <v>0.07624250361777558</v>
      </c>
      <c r="H780" t="n">
        <v>0.07626982446467112</v>
      </c>
      <c r="I780" t="n">
        <v>0.07800143232142502</v>
      </c>
      <c r="J780" t="n">
        <v>0.1371289568392692</v>
      </c>
      <c r="K780" t="n">
        <v>0.1566354493331455</v>
      </c>
      <c r="L780" t="n">
        <v>0.1566354493331455</v>
      </c>
    </row>
    <row r="781">
      <c r="A781" t="n">
        <v>74.85885885885885</v>
      </c>
      <c r="B781" t="n">
        <v>0.1041543515823855</v>
      </c>
      <c r="C781" t="n">
        <v>0.07624203349178453</v>
      </c>
      <c r="D781" t="n">
        <v>0.1566354493331455</v>
      </c>
      <c r="E781" t="n">
        <v>0.07624203349178453</v>
      </c>
      <c r="F781" t="n">
        <v>0.07624204069148746</v>
      </c>
      <c r="G781" t="n">
        <v>0.07624250102162677</v>
      </c>
      <c r="H781" t="n">
        <v>0.0762696710565421</v>
      </c>
      <c r="I781" t="n">
        <v>0.07799182517084637</v>
      </c>
      <c r="J781" t="n">
        <v>0.1369758425605054</v>
      </c>
      <c r="K781" t="n">
        <v>0.1566354493331455</v>
      </c>
      <c r="L781" t="n">
        <v>0.1566354493331455</v>
      </c>
    </row>
    <row r="782">
      <c r="A782" t="n">
        <v>74.95495495495496</v>
      </c>
      <c r="B782" t="n">
        <v>0.1041339545627231</v>
      </c>
      <c r="C782" t="n">
        <v>0.07624203349119295</v>
      </c>
      <c r="D782" t="n">
        <v>0.1566354493331455</v>
      </c>
      <c r="E782" t="n">
        <v>0.07624203349119295</v>
      </c>
      <c r="F782" t="n">
        <v>0.07624204065114516</v>
      </c>
      <c r="G782" t="n">
        <v>0.07624249843973459</v>
      </c>
      <c r="H782" t="n">
        <v>0.07626951849056025</v>
      </c>
      <c r="I782" t="n">
        <v>0.07798226961363067</v>
      </c>
      <c r="J782" t="n">
        <v>0.1368223771492301</v>
      </c>
      <c r="K782" t="n">
        <v>0.1566354493331455</v>
      </c>
      <c r="L782" t="n">
        <v>0.1566354493331455</v>
      </c>
    </row>
    <row r="783">
      <c r="A783" t="n">
        <v>75.05105105105105</v>
      </c>
      <c r="B783" t="n">
        <v>0.1041135209008789</v>
      </c>
      <c r="C783" t="n">
        <v>0.07624203349060463</v>
      </c>
      <c r="D783" t="n">
        <v>0.1566354493331455</v>
      </c>
      <c r="E783" t="n">
        <v>0.07624203349060463</v>
      </c>
      <c r="F783" t="n">
        <v>0.07624204061102442</v>
      </c>
      <c r="G783" t="n">
        <v>0.07624249587202134</v>
      </c>
      <c r="H783" t="n">
        <v>0.07626936676214079</v>
      </c>
      <c r="I783" t="n">
        <v>0.07797276538136198</v>
      </c>
      <c r="J783" t="n">
        <v>0.1366685664235874</v>
      </c>
      <c r="K783" t="n">
        <v>0.1566354493331455</v>
      </c>
      <c r="L783" t="n">
        <v>0.1566354493331455</v>
      </c>
    </row>
    <row r="784">
      <c r="A784" t="n">
        <v>75.14714714714715</v>
      </c>
      <c r="B784" t="n">
        <v>0.1040930512910015</v>
      </c>
      <c r="C784" t="n">
        <v>0.07624203349001954</v>
      </c>
      <c r="D784" t="n">
        <v>0.1566354493331455</v>
      </c>
      <c r="E784" t="n">
        <v>0.07624203349001954</v>
      </c>
      <c r="F784" t="n">
        <v>0.07624204057112401</v>
      </c>
      <c r="G784" t="n">
        <v>0.07624249331840979</v>
      </c>
      <c r="H784" t="n">
        <v>0.07626921586672357</v>
      </c>
      <c r="I784" t="n">
        <v>0.07796331220693155</v>
      </c>
      <c r="J784" t="n">
        <v>0.1365144162085129</v>
      </c>
      <c r="K784" t="n">
        <v>0.1566354493331455</v>
      </c>
      <c r="L784" t="n">
        <v>0.1566354493331455</v>
      </c>
    </row>
    <row r="785">
      <c r="A785" t="n">
        <v>75.24324324324324</v>
      </c>
      <c r="B785" t="n">
        <v>0.1040725464281567</v>
      </c>
      <c r="C785" t="n">
        <v>0.07624203348943766</v>
      </c>
      <c r="D785" t="n">
        <v>0.1566354493331455</v>
      </c>
      <c r="E785" t="n">
        <v>0.07624203348943766</v>
      </c>
      <c r="F785" t="n">
        <v>0.07624204053144275</v>
      </c>
      <c r="G785" t="n">
        <v>0.07624249077882311</v>
      </c>
      <c r="H785" t="n">
        <v>0.07626906579977295</v>
      </c>
      <c r="I785" t="n">
        <v>0.07795390982453242</v>
      </c>
      <c r="J785" t="n">
        <v>0.1363599323349536</v>
      </c>
      <c r="K785" t="n">
        <v>0.1566354493331455</v>
      </c>
      <c r="L785" t="n">
        <v>0.1566354493331455</v>
      </c>
    </row>
    <row r="786">
      <c r="A786" t="n">
        <v>75.33933933933933</v>
      </c>
      <c r="B786" t="n">
        <v>0.1040520070082299</v>
      </c>
      <c r="C786" t="n">
        <v>0.076242033488859</v>
      </c>
      <c r="D786" t="n">
        <v>0.1566354493331455</v>
      </c>
      <c r="E786" t="n">
        <v>0.076242033488859</v>
      </c>
      <c r="F786" t="n">
        <v>0.07624204049197943</v>
      </c>
      <c r="G786" t="n">
        <v>0.07624248825318487</v>
      </c>
      <c r="H786" t="n">
        <v>0.07626891655677766</v>
      </c>
      <c r="I786" t="n">
        <v>0.07794455796965401</v>
      </c>
      <c r="J786" t="n">
        <v>0.1362051206390938</v>
      </c>
      <c r="K786" t="n">
        <v>0.1566354493331455</v>
      </c>
      <c r="L786" t="n">
        <v>0.1566354493331455</v>
      </c>
    </row>
    <row r="787">
      <c r="A787" t="n">
        <v>75.43543543543544</v>
      </c>
      <c r="B787" t="n">
        <v>0.10403143372783</v>
      </c>
      <c r="C787" t="n">
        <v>0.07624203348828348</v>
      </c>
      <c r="D787" t="n">
        <v>0.1566354493331455</v>
      </c>
      <c r="E787" t="n">
        <v>0.07624203348828348</v>
      </c>
      <c r="F787" t="n">
        <v>0.07624204045273286</v>
      </c>
      <c r="G787" t="n">
        <v>0.07624248574141905</v>
      </c>
      <c r="H787" t="n">
        <v>0.07626876813325066</v>
      </c>
      <c r="I787" t="n">
        <v>0.07793525637907676</v>
      </c>
      <c r="J787" t="n">
        <v>0.1360499869615864</v>
      </c>
      <c r="K787" t="n">
        <v>0.1566354493331455</v>
      </c>
      <c r="L787" t="n">
        <v>0.1566354493331455</v>
      </c>
    </row>
    <row r="788">
      <c r="A788" t="n">
        <v>75.53153153153153</v>
      </c>
      <c r="B788" t="n">
        <v>0.1040108272841927</v>
      </c>
      <c r="C788" t="n">
        <v>0.07624203348771114</v>
      </c>
      <c r="D788" t="n">
        <v>0.1566354493331455</v>
      </c>
      <c r="E788" t="n">
        <v>0.07624203348771114</v>
      </c>
      <c r="F788" t="n">
        <v>0.07624204041370189</v>
      </c>
      <c r="G788" t="n">
        <v>0.07624248324345007</v>
      </c>
      <c r="H788" t="n">
        <v>0.07626862052472907</v>
      </c>
      <c r="I788" t="n">
        <v>0.0779260047908667</v>
      </c>
      <c r="J788" t="n">
        <v>0.1358945371467919</v>
      </c>
      <c r="K788" t="n">
        <v>0.1566354493331455</v>
      </c>
      <c r="L788" t="n">
        <v>0.1566354493331455</v>
      </c>
    </row>
    <row r="789">
      <c r="A789" t="n">
        <v>75.62762762762763</v>
      </c>
      <c r="B789" t="n">
        <v>0.103990188375086</v>
      </c>
      <c r="C789" t="n">
        <v>0.07624203348714194</v>
      </c>
      <c r="D789" t="n">
        <v>0.1566354493331455</v>
      </c>
      <c r="E789" t="n">
        <v>0.07624203348714194</v>
      </c>
      <c r="F789" t="n">
        <v>0.0762420403748853</v>
      </c>
      <c r="G789" t="n">
        <v>0.0762424807592027</v>
      </c>
      <c r="H789" t="n">
        <v>0.07626847372677396</v>
      </c>
      <c r="I789" t="n">
        <v>0.0779168029443701</v>
      </c>
      <c r="J789" t="n">
        <v>0.1357387770420229</v>
      </c>
      <c r="K789" t="n">
        <v>0.1566354493331455</v>
      </c>
      <c r="L789" t="n">
        <v>0.1566354493331455</v>
      </c>
    </row>
    <row r="790">
      <c r="A790" t="n">
        <v>75.72372372372372</v>
      </c>
      <c r="B790" t="n">
        <v>0.1039695176987155</v>
      </c>
      <c r="C790" t="n">
        <v>0.07624203348657588</v>
      </c>
      <c r="D790" t="n">
        <v>0.1566354493331455</v>
      </c>
      <c r="E790" t="n">
        <v>0.07624203348657588</v>
      </c>
      <c r="F790" t="n">
        <v>0.07624204033628197</v>
      </c>
      <c r="G790" t="n">
        <v>0.0762424782886022</v>
      </c>
      <c r="H790" t="n">
        <v>0.07626832773497028</v>
      </c>
      <c r="I790" t="n">
        <v>0.07790765058020817</v>
      </c>
      <c r="J790" t="n">
        <v>0.1355827124967948</v>
      </c>
      <c r="K790" t="n">
        <v>0.1566354493331455</v>
      </c>
      <c r="L790" t="n">
        <v>0.1566354493331455</v>
      </c>
    </row>
    <row r="791">
      <c r="A791" t="n">
        <v>75.81981981981981</v>
      </c>
      <c r="B791" t="n">
        <v>0.1039488159536314</v>
      </c>
      <c r="C791" t="n">
        <v>0.07624203348601291</v>
      </c>
      <c r="D791" t="n">
        <v>0.1566354493331455</v>
      </c>
      <c r="E791" t="n">
        <v>0.07624203348601291</v>
      </c>
      <c r="F791" t="n">
        <v>0.0762420402978907</v>
      </c>
      <c r="G791" t="n">
        <v>0.07624247583157415</v>
      </c>
      <c r="H791" t="n">
        <v>0.07626818254492672</v>
      </c>
      <c r="I791" t="n">
        <v>0.07789854744027165</v>
      </c>
      <c r="J791" t="n">
        <v>0.135426349362084</v>
      </c>
      <c r="K791" t="n">
        <v>0.1566354493331455</v>
      </c>
      <c r="L791" t="n">
        <v>0.1566354493331455</v>
      </c>
    </row>
    <row r="792">
      <c r="A792" t="n">
        <v>75.91591591591592</v>
      </c>
      <c r="B792" t="n">
        <v>0.1039280838386353</v>
      </c>
      <c r="C792" t="n">
        <v>0.07624203348545304</v>
      </c>
      <c r="D792" t="n">
        <v>0.1566354493331455</v>
      </c>
      <c r="E792" t="n">
        <v>0.07624203348545304</v>
      </c>
      <c r="F792" t="n">
        <v>0.07624204025971033</v>
      </c>
      <c r="G792" t="n">
        <v>0.07624247338804457</v>
      </c>
      <c r="H792" t="n">
        <v>0.07626803815227556</v>
      </c>
      <c r="I792" t="n">
        <v>0.07788949326771548</v>
      </c>
      <c r="J792" t="n">
        <v>0.1352696934895926</v>
      </c>
      <c r="K792" t="n">
        <v>0.1566354493331455</v>
      </c>
      <c r="L792" t="n">
        <v>0.1566354493331455</v>
      </c>
    </row>
    <row r="793">
      <c r="A793" t="n">
        <v>76.01201201201201</v>
      </c>
      <c r="B793" t="n">
        <v>0.103907322052689</v>
      </c>
      <c r="C793" t="n">
        <v>0.07624203348489625</v>
      </c>
      <c r="D793" t="n">
        <v>0.1566354493331455</v>
      </c>
      <c r="E793" t="n">
        <v>0.07624203348489625</v>
      </c>
      <c r="F793" t="n">
        <v>0.07624204022173975</v>
      </c>
      <c r="G793" t="n">
        <v>0.07624247095793989</v>
      </c>
      <c r="H793" t="n">
        <v>0.0762678945526726</v>
      </c>
      <c r="I793" t="n">
        <v>0.07788048780695353</v>
      </c>
      <c r="J793" t="n">
        <v>0.1351127507310189</v>
      </c>
      <c r="K793" t="n">
        <v>0.1566354493331455</v>
      </c>
      <c r="L793" t="n">
        <v>0.1566354493331455</v>
      </c>
    </row>
    <row r="794">
      <c r="A794" t="n">
        <v>76.10810810810811</v>
      </c>
      <c r="B794" t="n">
        <v>0.1038865312948231</v>
      </c>
      <c r="C794" t="n">
        <v>0.07624203348434253</v>
      </c>
      <c r="D794" t="n">
        <v>0.1566354493331455</v>
      </c>
      <c r="E794" t="n">
        <v>0.07624203348434253</v>
      </c>
      <c r="F794" t="n">
        <v>0.07624204018397779</v>
      </c>
      <c r="G794" t="n">
        <v>0.07624246854118689</v>
      </c>
      <c r="H794" t="n">
        <v>0.07626775174179702</v>
      </c>
      <c r="I794" t="n">
        <v>0.07787153080365326</v>
      </c>
      <c r="J794" t="n">
        <v>0.1349555269373365</v>
      </c>
      <c r="K794" t="n">
        <v>0.1566354493331455</v>
      </c>
      <c r="L794" t="n">
        <v>0.1566354493331455</v>
      </c>
    </row>
    <row r="795">
      <c r="A795" t="n">
        <v>76.2042042042042</v>
      </c>
      <c r="B795" t="n">
        <v>0.1038657122640474</v>
      </c>
      <c r="C795" t="n">
        <v>0.07624203348379184</v>
      </c>
      <c r="D795" t="n">
        <v>0.1566354493331455</v>
      </c>
      <c r="E795" t="n">
        <v>0.07624203348379184</v>
      </c>
      <c r="F795" t="n">
        <v>0.0762420401464233</v>
      </c>
      <c r="G795" t="n">
        <v>0.07624246613771279</v>
      </c>
      <c r="H795" t="n">
        <v>0.0762676097153512</v>
      </c>
      <c r="I795" t="n">
        <v>0.07786262200473044</v>
      </c>
      <c r="J795" t="n">
        <v>0.1347980279580788</v>
      </c>
      <c r="K795" t="n">
        <v>0.1566354493331455</v>
      </c>
      <c r="L795" t="n">
        <v>0.1566354493331455</v>
      </c>
    </row>
    <row r="796">
      <c r="A796" t="n">
        <v>76.30030030030029</v>
      </c>
      <c r="B796" t="n">
        <v>0.1038448656592614</v>
      </c>
      <c r="C796" t="n">
        <v>0.07624203348324417</v>
      </c>
      <c r="D796" t="n">
        <v>0.1566354493331455</v>
      </c>
      <c r="E796" t="n">
        <v>0.07624203348324417</v>
      </c>
      <c r="F796" t="n">
        <v>0.07624204010907518</v>
      </c>
      <c r="G796" t="n">
        <v>0.07624246374744519</v>
      </c>
      <c r="H796" t="n">
        <v>0.07626746846906067</v>
      </c>
      <c r="I796" t="n">
        <v>0.07785376115834386</v>
      </c>
      <c r="J796" t="n">
        <v>0.1346402596406312</v>
      </c>
      <c r="K796" t="n">
        <v>0.1566354493331455</v>
      </c>
      <c r="L796" t="n">
        <v>0.1566354493331455</v>
      </c>
    </row>
    <row r="797">
      <c r="A797" t="n">
        <v>76.3963963963964</v>
      </c>
      <c r="B797" t="n">
        <v>0.1038239921791662</v>
      </c>
      <c r="C797" t="n">
        <v>0.07624203348269951</v>
      </c>
      <c r="D797" t="n">
        <v>0.1566354493331455</v>
      </c>
      <c r="E797" t="n">
        <v>0.07624203348269951</v>
      </c>
      <c r="F797" t="n">
        <v>0.07624204007193228</v>
      </c>
      <c r="G797" t="n">
        <v>0.07624246137031206</v>
      </c>
      <c r="H797" t="n">
        <v>0.07626732799867396</v>
      </c>
      <c r="I797" t="n">
        <v>0.07784494801389005</v>
      </c>
      <c r="J797" t="n">
        <v>0.1344822278295307</v>
      </c>
      <c r="K797" t="n">
        <v>0.1566354493331455</v>
      </c>
      <c r="L797" t="n">
        <v>0.1566354493331455</v>
      </c>
    </row>
    <row r="798">
      <c r="A798" t="n">
        <v>76.49249249249249</v>
      </c>
      <c r="B798" t="n">
        <v>0.1038030925221771</v>
      </c>
      <c r="C798" t="n">
        <v>0.07624203348215786</v>
      </c>
      <c r="D798" t="n">
        <v>0.1566354493331455</v>
      </c>
      <c r="E798" t="n">
        <v>0.07624203348215786</v>
      </c>
      <c r="F798" t="n">
        <v>0.07624204003499348</v>
      </c>
      <c r="G798" t="n">
        <v>0.07624245900624178</v>
      </c>
      <c r="H798" t="n">
        <v>0.07626718829996246</v>
      </c>
      <c r="I798" t="n">
        <v>0.07783618232199807</v>
      </c>
      <c r="J798" t="n">
        <v>0.1343239383657723</v>
      </c>
      <c r="K798" t="n">
        <v>0.1566354493331455</v>
      </c>
      <c r="L798" t="n">
        <v>0.1566354493331455</v>
      </c>
    </row>
    <row r="799">
      <c r="A799" t="n">
        <v>76.58858858858859</v>
      </c>
      <c r="B799" t="n">
        <v>0.1037821673863373</v>
      </c>
      <c r="C799" t="n">
        <v>0.07624203348161916</v>
      </c>
      <c r="D799" t="n">
        <v>0.1566354493331455</v>
      </c>
      <c r="E799" t="n">
        <v>0.07624203348161916</v>
      </c>
      <c r="F799" t="n">
        <v>0.07624203999825768</v>
      </c>
      <c r="G799" t="n">
        <v>0.07624245665516312</v>
      </c>
      <c r="H799" t="n">
        <v>0.07626704936872032</v>
      </c>
      <c r="I799" t="n">
        <v>0.07782746383452425</v>
      </c>
      <c r="J799" t="n">
        <v>0.1341653970861227</v>
      </c>
      <c r="K799" t="n">
        <v>0.1566354493331455</v>
      </c>
      <c r="L799" t="n">
        <v>0.1566354493331455</v>
      </c>
    </row>
    <row r="800">
      <c r="A800" t="n">
        <v>76.68468468468468</v>
      </c>
      <c r="B800" t="n">
        <v>0.103761217469232</v>
      </c>
      <c r="C800" t="n">
        <v>0.07624203348108344</v>
      </c>
      <c r="D800" t="n">
        <v>0.1566354493331455</v>
      </c>
      <c r="E800" t="n">
        <v>0.07624203348108344</v>
      </c>
      <c r="F800" t="n">
        <v>0.07624203996172378</v>
      </c>
      <c r="G800" t="n">
        <v>0.0762424543170052</v>
      </c>
      <c r="H800" t="n">
        <v>0.07626691120076436</v>
      </c>
      <c r="I800" t="n">
        <v>0.07781879230454693</v>
      </c>
      <c r="J800" t="n">
        <v>0.1340066098224416</v>
      </c>
      <c r="K800" t="n">
        <v>0.1566354493331455</v>
      </c>
      <c r="L800" t="n">
        <v>0.1566354493331455</v>
      </c>
    </row>
    <row r="801">
      <c r="A801" t="n">
        <v>76.78078078078077</v>
      </c>
      <c r="B801" t="n">
        <v>0.1037402434679043</v>
      </c>
      <c r="C801" t="n">
        <v>0.07624203348055066</v>
      </c>
      <c r="D801" t="n">
        <v>0.1566354493331455</v>
      </c>
      <c r="E801" t="n">
        <v>0.07624203348055066</v>
      </c>
      <c r="F801" t="n">
        <v>0.07624203992539066</v>
      </c>
      <c r="G801" t="n">
        <v>0.07624245199169757</v>
      </c>
      <c r="H801" t="n">
        <v>0.07626677379193388</v>
      </c>
      <c r="I801" t="n">
        <v>0.07781016748636127</v>
      </c>
      <c r="J801" t="n">
        <v>0.1338475824010097</v>
      </c>
      <c r="K801" t="n">
        <v>0.1566354493331455</v>
      </c>
      <c r="L801" t="n">
        <v>0.1566354493331455</v>
      </c>
    </row>
    <row r="802">
      <c r="A802" t="n">
        <v>76.87687687687688</v>
      </c>
      <c r="B802" t="n">
        <v>0.1037192460787712</v>
      </c>
      <c r="C802" t="n">
        <v>0.07624203348002082</v>
      </c>
      <c r="D802" t="n">
        <v>0.1566354493331455</v>
      </c>
      <c r="E802" t="n">
        <v>0.07624203348002082</v>
      </c>
      <c r="F802" t="n">
        <v>0.07624203988925723</v>
      </c>
      <c r="G802" t="n">
        <v>0.07624244967917013</v>
      </c>
      <c r="H802" t="n">
        <v>0.07626663713809061</v>
      </c>
      <c r="I802" t="n">
        <v>0.07780158913547407</v>
      </c>
      <c r="J802" t="n">
        <v>0.1336883206418656</v>
      </c>
      <c r="K802" t="n">
        <v>0.1566354493331455</v>
      </c>
      <c r="L802" t="n">
        <v>0.1566354493331455</v>
      </c>
    </row>
    <row r="803">
      <c r="A803" t="n">
        <v>76.97297297297297</v>
      </c>
      <c r="B803" t="n">
        <v>0.1036982259975407</v>
      </c>
      <c r="C803" t="n">
        <v>0.07624203347949386</v>
      </c>
      <c r="D803" t="n">
        <v>0.1566354493331455</v>
      </c>
      <c r="E803" t="n">
        <v>0.07624203347949386</v>
      </c>
      <c r="F803" t="n">
        <v>0.07624203985332241</v>
      </c>
      <c r="G803" t="n">
        <v>0.07624244737935314</v>
      </c>
      <c r="H803" t="n">
        <v>0.07626650123511854</v>
      </c>
      <c r="I803" t="n">
        <v>0.07779305700859852</v>
      </c>
      <c r="J803" t="n">
        <v>0.1335288303581484</v>
      </c>
      <c r="K803" t="n">
        <v>0.1566354493331455</v>
      </c>
      <c r="L803" t="n">
        <v>0.1566354493331455</v>
      </c>
    </row>
    <row r="804">
      <c r="A804" t="n">
        <v>77.06906906906907</v>
      </c>
      <c r="B804" t="n">
        <v>0.1036771839191307</v>
      </c>
      <c r="C804" t="n">
        <v>0.07624203347896982</v>
      </c>
      <c r="D804" t="n">
        <v>0.1566354493331455</v>
      </c>
      <c r="E804" t="n">
        <v>0.07624203347896982</v>
      </c>
      <c r="F804" t="n">
        <v>0.07624203981758511</v>
      </c>
      <c r="G804" t="n">
        <v>0.07624244509217727</v>
      </c>
      <c r="H804" t="n">
        <v>0.07626636607892383</v>
      </c>
      <c r="I804" t="n">
        <v>0.07778457086364911</v>
      </c>
      <c r="J804" t="n">
        <v>0.1333691173554498</v>
      </c>
      <c r="K804" t="n">
        <v>0.1566354493331455</v>
      </c>
      <c r="L804" t="n">
        <v>0.1566354493331455</v>
      </c>
    </row>
    <row r="805">
      <c r="A805" t="n">
        <v>77.16516516516516</v>
      </c>
      <c r="B805" t="n">
        <v>0.1036561205375875</v>
      </c>
      <c r="C805" t="n">
        <v>0.07624203347844866</v>
      </c>
      <c r="D805" t="n">
        <v>0.1566354493331455</v>
      </c>
      <c r="E805" t="n">
        <v>0.07624203347844866</v>
      </c>
      <c r="F805" t="n">
        <v>0.07624203978204425</v>
      </c>
      <c r="G805" t="n">
        <v>0.07624244281757359</v>
      </c>
      <c r="H805" t="n">
        <v>0.07626623166543468</v>
      </c>
      <c r="I805" t="n">
        <v>0.0777761304597364</v>
      </c>
      <c r="J805" t="n">
        <v>0.1332091874311715</v>
      </c>
      <c r="K805" t="n">
        <v>0.1566354493331455</v>
      </c>
      <c r="L805" t="n">
        <v>0.1566354493331455</v>
      </c>
    </row>
    <row r="806">
      <c r="A806" t="n">
        <v>77.26126126126125</v>
      </c>
      <c r="B806" t="n">
        <v>0.1036350365460063</v>
      </c>
      <c r="C806" t="n">
        <v>0.07624203347793036</v>
      </c>
      <c r="D806" t="n">
        <v>0.1566354493331455</v>
      </c>
      <c r="E806" t="n">
        <v>0.07624203347793036</v>
      </c>
      <c r="F806" t="n">
        <v>0.07624203974669876</v>
      </c>
      <c r="G806" t="n">
        <v>0.07624244055547345</v>
      </c>
      <c r="H806" t="n">
        <v>0.07626609799060126</v>
      </c>
      <c r="I806" t="n">
        <v>0.07776773555716189</v>
      </c>
      <c r="J806" t="n">
        <v>0.1330490463738933</v>
      </c>
      <c r="K806" t="n">
        <v>0.1566354493331455</v>
      </c>
      <c r="L806" t="n">
        <v>0.1566354493331455</v>
      </c>
    </row>
    <row r="807">
      <c r="A807" t="n">
        <v>77.35735735735736</v>
      </c>
      <c r="B807" t="n">
        <v>0.103613932636452</v>
      </c>
      <c r="C807" t="n">
        <v>0.07624203347741491</v>
      </c>
      <c r="D807" t="n">
        <v>0.1566354493331455</v>
      </c>
      <c r="E807" t="n">
        <v>0.07624203347741491</v>
      </c>
      <c r="F807" t="n">
        <v>0.07624203971154757</v>
      </c>
      <c r="G807" t="n">
        <v>0.07624243830580865</v>
      </c>
      <c r="H807" t="n">
        <v>0.07626596505039551</v>
      </c>
      <c r="I807" t="n">
        <v>0.0777593859174129</v>
      </c>
      <c r="J807" t="n">
        <v>0.1328886999627459</v>
      </c>
      <c r="K807" t="n">
        <v>0.1566354493331455</v>
      </c>
      <c r="L807" t="n">
        <v>0.1566354493331455</v>
      </c>
    </row>
    <row r="808">
      <c r="A808" t="n">
        <v>77.45345345345345</v>
      </c>
      <c r="B808" t="n">
        <v>0.103592809499882</v>
      </c>
      <c r="C808" t="n">
        <v>0.0762420334769023</v>
      </c>
      <c r="D808" t="n">
        <v>0.1566354493331455</v>
      </c>
      <c r="E808" t="n">
        <v>0.0762420334769023</v>
      </c>
      <c r="F808" t="n">
        <v>0.07624203967658962</v>
      </c>
      <c r="G808" t="n">
        <v>0.07624243606851133</v>
      </c>
      <c r="H808" t="n">
        <v>0.07626583284081109</v>
      </c>
      <c r="I808" t="n">
        <v>0.0777510813031574</v>
      </c>
      <c r="J808" t="n">
        <v>0.1327281539667933</v>
      </c>
      <c r="K808" t="n">
        <v>0.1566354493331455</v>
      </c>
      <c r="L808" t="n">
        <v>0.1566354493331455</v>
      </c>
    </row>
    <row r="809">
      <c r="A809" t="n">
        <v>77.54954954954955</v>
      </c>
      <c r="B809" t="n">
        <v>0.1035716678260683</v>
      </c>
      <c r="C809" t="n">
        <v>0.0762420334763925</v>
      </c>
      <c r="D809" t="n">
        <v>0.1566354493331455</v>
      </c>
      <c r="E809" t="n">
        <v>0.0762420334763925</v>
      </c>
      <c r="F809" t="n">
        <v>0.07624203964182387</v>
      </c>
      <c r="G809" t="n">
        <v>0.07624243384351401</v>
      </c>
      <c r="H809" t="n">
        <v>0.07626570135786326</v>
      </c>
      <c r="I809" t="n">
        <v>0.07774282147823904</v>
      </c>
      <c r="J809" t="n">
        <v>0.132567414144423</v>
      </c>
      <c r="K809" t="n">
        <v>0.1566354493331455</v>
      </c>
      <c r="L809" t="n">
        <v>0.1566354493331455</v>
      </c>
    </row>
    <row r="810">
      <c r="A810" t="n">
        <v>77.64564564564564</v>
      </c>
      <c r="B810" t="n">
        <v>0.1035505083035224</v>
      </c>
      <c r="C810" t="n">
        <v>0.07624203347588551</v>
      </c>
      <c r="D810" t="n">
        <v>0.1566354493331455</v>
      </c>
      <c r="E810" t="n">
        <v>0.07624203347588551</v>
      </c>
      <c r="F810" t="n">
        <v>0.07624203960724926</v>
      </c>
      <c r="G810" t="n">
        <v>0.07624243163074954</v>
      </c>
      <c r="H810" t="n">
        <v>0.07626557059758871</v>
      </c>
      <c r="I810" t="n">
        <v>0.07773460620767185</v>
      </c>
      <c r="J810" t="n">
        <v>0.1324064862427431</v>
      </c>
      <c r="K810" t="n">
        <v>0.1566354493331455</v>
      </c>
      <c r="L810" t="n">
        <v>0.1566354493331455</v>
      </c>
    </row>
    <row r="811">
      <c r="A811" t="n">
        <v>77.74174174174173</v>
      </c>
      <c r="B811" t="n">
        <v>0.1035293316194196</v>
      </c>
      <c r="C811" t="n">
        <v>0.0762420334753813</v>
      </c>
      <c r="D811" t="n">
        <v>0.1566354493331455</v>
      </c>
      <c r="E811" t="n">
        <v>0.0762420334753813</v>
      </c>
      <c r="F811" t="n">
        <v>0.07624203957286474</v>
      </c>
      <c r="G811" t="n">
        <v>0.07624242943015118</v>
      </c>
      <c r="H811" t="n">
        <v>0.07626544055604552</v>
      </c>
      <c r="I811" t="n">
        <v>0.07772643525763533</v>
      </c>
      <c r="J811" t="n">
        <v>0.1322453759969879</v>
      </c>
      <c r="K811" t="n">
        <v>0.1566354493331455</v>
      </c>
      <c r="L811" t="n">
        <v>0.1566354493331455</v>
      </c>
    </row>
    <row r="812">
      <c r="A812" t="n">
        <v>77.83783783783784</v>
      </c>
      <c r="B812" t="n">
        <v>0.1035081384595258</v>
      </c>
      <c r="C812" t="n">
        <v>0.07624203347487987</v>
      </c>
      <c r="D812" t="n">
        <v>0.1566354493331455</v>
      </c>
      <c r="E812" t="n">
        <v>0.07624203347487987</v>
      </c>
      <c r="F812" t="n">
        <v>0.07624203953866929</v>
      </c>
      <c r="G812" t="n">
        <v>0.07624242724165251</v>
      </c>
      <c r="H812" t="n">
        <v>0.07626531122931303</v>
      </c>
      <c r="I812" t="n">
        <v>0.07771830839546931</v>
      </c>
      <c r="J812" t="n">
        <v>0.1320840891299316</v>
      </c>
      <c r="K812" t="n">
        <v>0.1566354493331455</v>
      </c>
      <c r="L812" t="n">
        <v>0.1566354493331455</v>
      </c>
    </row>
    <row r="813">
      <c r="A813" t="n">
        <v>77.93393393393393</v>
      </c>
      <c r="B813" t="n">
        <v>0.1034869295081239</v>
      </c>
      <c r="C813" t="n">
        <v>0.07624203347438119</v>
      </c>
      <c r="D813" t="n">
        <v>0.1566354493331455</v>
      </c>
      <c r="E813" t="n">
        <v>0.07624203347438119</v>
      </c>
      <c r="F813" t="n">
        <v>0.07624203950466185</v>
      </c>
      <c r="G813" t="n">
        <v>0.07624242506518747</v>
      </c>
      <c r="H813" t="n">
        <v>0.07626518261349167</v>
      </c>
      <c r="I813" t="n">
        <v>0.07771022538966893</v>
      </c>
      <c r="J813" t="n">
        <v>0.1319226313513095</v>
      </c>
      <c r="K813" t="n">
        <v>0.1566354493331455</v>
      </c>
      <c r="L813" t="n">
        <v>0.1566354493331455</v>
      </c>
    </row>
    <row r="814">
      <c r="A814" t="n">
        <v>78.03003003003003</v>
      </c>
      <c r="B814" t="n">
        <v>0.1034657054479423</v>
      </c>
      <c r="C814" t="n">
        <v>0.07624203347388527</v>
      </c>
      <c r="D814" t="n">
        <v>0.1566354493331455</v>
      </c>
      <c r="E814" t="n">
        <v>0.07624203347388527</v>
      </c>
      <c r="F814" t="n">
        <v>0.07624203947084142</v>
      </c>
      <c r="G814" t="n">
        <v>0.0762424229006904</v>
      </c>
      <c r="H814" t="n">
        <v>0.07626505470470296</v>
      </c>
      <c r="I814" t="n">
        <v>0.07770218600987959</v>
      </c>
      <c r="J814" t="n">
        <v>0.1317610083572475</v>
      </c>
      <c r="K814" t="n">
        <v>0.1566354493331455</v>
      </c>
      <c r="L814" t="n">
        <v>0.1566354493331455</v>
      </c>
    </row>
    <row r="815">
      <c r="A815" t="n">
        <v>78.12612612612612</v>
      </c>
      <c r="B815" t="n">
        <v>0.1034444669600833</v>
      </c>
      <c r="C815" t="n">
        <v>0.07624203347339205</v>
      </c>
      <c r="D815" t="n">
        <v>0.1566354493331455</v>
      </c>
      <c r="E815" t="n">
        <v>0.07624203347339205</v>
      </c>
      <c r="F815" t="n">
        <v>0.07624203943720698</v>
      </c>
      <c r="G815" t="n">
        <v>0.07624242074809594</v>
      </c>
      <c r="H815" t="n">
        <v>0.07626492749908922</v>
      </c>
      <c r="I815" t="n">
        <v>0.07769419002689187</v>
      </c>
      <c r="J815" t="n">
        <v>0.1315992258296992</v>
      </c>
      <c r="K815" t="n">
        <v>0.1566354493331455</v>
      </c>
      <c r="L815" t="n">
        <v>0.1566354493331455</v>
      </c>
    </row>
    <row r="816">
      <c r="A816" t="n">
        <v>78.22222222222223</v>
      </c>
      <c r="B816" t="n">
        <v>0.1034232147239539</v>
      </c>
      <c r="C816" t="n">
        <v>0.07624203347290155</v>
      </c>
      <c r="D816" t="n">
        <v>0.1566354493331455</v>
      </c>
      <c r="E816" t="n">
        <v>0.07624203347290155</v>
      </c>
      <c r="F816" t="n">
        <v>0.0762420394037575</v>
      </c>
      <c r="G816" t="n">
        <v>0.07624241860733913</v>
      </c>
      <c r="H816" t="n">
        <v>0.0762648009928137</v>
      </c>
      <c r="I816" t="n">
        <v>0.07768623721263665</v>
      </c>
      <c r="J816" t="n">
        <v>0.1314372894358919</v>
      </c>
      <c r="K816" t="n">
        <v>0.1566354493331455</v>
      </c>
      <c r="L816" t="n">
        <v>0.1566354493331455</v>
      </c>
    </row>
    <row r="817">
      <c r="A817" t="n">
        <v>78.31831831831832</v>
      </c>
      <c r="B817" t="n">
        <v>0.1034019494171965</v>
      </c>
      <c r="C817" t="n">
        <v>0.07624203347241375</v>
      </c>
      <c r="D817" t="n">
        <v>0.1566354493331455</v>
      </c>
      <c r="E817" t="n">
        <v>0.07624203347241375</v>
      </c>
      <c r="F817" t="n">
        <v>0.07624203937049197</v>
      </c>
      <c r="G817" t="n">
        <v>0.07624241647835533</v>
      </c>
      <c r="H817" t="n">
        <v>0.07626467518206026</v>
      </c>
      <c r="I817" t="n">
        <v>0.07767832734018001</v>
      </c>
      <c r="J817" t="n">
        <v>0.1312752048277795</v>
      </c>
      <c r="K817" t="n">
        <v>0.1566354493331455</v>
      </c>
      <c r="L817" t="n">
        <v>0.1566354493331455</v>
      </c>
    </row>
    <row r="818">
      <c r="A818" t="n">
        <v>78.41441441441441</v>
      </c>
      <c r="B818" t="n">
        <v>0.1033806717156206</v>
      </c>
      <c r="C818" t="n">
        <v>0.07624203347192864</v>
      </c>
      <c r="D818" t="n">
        <v>0.1566354493331455</v>
      </c>
      <c r="E818" t="n">
        <v>0.07624203347192864</v>
      </c>
      <c r="F818" t="n">
        <v>0.07624203933740939</v>
      </c>
      <c r="G818" t="n">
        <v>0.07624241436108024</v>
      </c>
      <c r="H818" t="n">
        <v>0.07626455006303336</v>
      </c>
      <c r="I818" t="n">
        <v>0.07767046018371827</v>
      </c>
      <c r="J818" t="n">
        <v>0.1311129776415043</v>
      </c>
      <c r="K818" t="n">
        <v>0.1566354493331455</v>
      </c>
      <c r="L818" t="n">
        <v>0.1566354493331455</v>
      </c>
    </row>
    <row r="819">
      <c r="A819" t="n">
        <v>78.51051051051051</v>
      </c>
      <c r="B819" t="n">
        <v>0.1033593822931367</v>
      </c>
      <c r="C819" t="n">
        <v>0.07624203347144619</v>
      </c>
      <c r="D819" t="n">
        <v>0.1566354493331455</v>
      </c>
      <c r="E819" t="n">
        <v>0.07624203347144619</v>
      </c>
      <c r="F819" t="n">
        <v>0.07624203930450875</v>
      </c>
      <c r="G819" t="n">
        <v>0.07624241225544995</v>
      </c>
      <c r="H819" t="n">
        <v>0.07626442563195793</v>
      </c>
      <c r="I819" t="n">
        <v>0.07766263551857305</v>
      </c>
      <c r="J819" t="n">
        <v>0.1309506134968667</v>
      </c>
      <c r="K819" t="n">
        <v>0.1566354493331455</v>
      </c>
      <c r="L819" t="n">
        <v>0.1566354493331455</v>
      </c>
    </row>
    <row r="820">
      <c r="A820" t="n">
        <v>78.6066066066066</v>
      </c>
      <c r="B820" t="n">
        <v>0.1033380818216895</v>
      </c>
      <c r="C820" t="n">
        <v>0.07624203347096641</v>
      </c>
      <c r="D820" t="n">
        <v>0.1566354493331455</v>
      </c>
      <c r="E820" t="n">
        <v>0.07624203347096641</v>
      </c>
      <c r="F820" t="n">
        <v>0.07624203927178909</v>
      </c>
      <c r="G820" t="n">
        <v>0.07624241016140085</v>
      </c>
      <c r="H820" t="n">
        <v>0.07626430188507925</v>
      </c>
      <c r="I820" t="n">
        <v>0.07765485312118633</v>
      </c>
      <c r="J820" t="n">
        <v>0.1307881179968028</v>
      </c>
      <c r="K820" t="n">
        <v>0.1566354493331455</v>
      </c>
      <c r="L820" t="n">
        <v>0.1566354493331455</v>
      </c>
    </row>
    <row r="821">
      <c r="A821" t="n">
        <v>78.70270270270271</v>
      </c>
      <c r="B821" t="n">
        <v>0.1033167709711935</v>
      </c>
      <c r="C821" t="n">
        <v>0.07624203347048925</v>
      </c>
      <c r="D821" t="n">
        <v>0.1566354493331455</v>
      </c>
      <c r="E821" t="n">
        <v>0.07624203347048925</v>
      </c>
      <c r="F821" t="n">
        <v>0.0762420392392494</v>
      </c>
      <c r="G821" t="n">
        <v>0.07624240807886971</v>
      </c>
      <c r="H821" t="n">
        <v>0.0762641788186629</v>
      </c>
      <c r="I821" t="n">
        <v>0.07764711276911543</v>
      </c>
      <c r="J821" t="n">
        <v>0.13062549672687</v>
      </c>
      <c r="K821" t="n">
        <v>0.1566354493331455</v>
      </c>
      <c r="L821" t="n">
        <v>0.1566354493331455</v>
      </c>
    </row>
    <row r="822">
      <c r="A822" t="n">
        <v>78.7987987987988</v>
      </c>
      <c r="B822" t="n">
        <v>0.103295450409469</v>
      </c>
      <c r="C822" t="n">
        <v>0.07624203347001471</v>
      </c>
      <c r="D822" t="n">
        <v>0.1566354493331455</v>
      </c>
      <c r="E822" t="n">
        <v>0.07624203347001471</v>
      </c>
      <c r="F822" t="n">
        <v>0.07624203920688868</v>
      </c>
      <c r="G822" t="n">
        <v>0.07624240600779361</v>
      </c>
      <c r="H822" t="n">
        <v>0.07626405642899459</v>
      </c>
      <c r="I822" t="n">
        <v>0.07763941424102822</v>
      </c>
      <c r="J822" t="n">
        <v>0.1304627552547415</v>
      </c>
      <c r="K822" t="n">
        <v>0.1566354493331455</v>
      </c>
      <c r="L822" t="n">
        <v>0.1566354493331455</v>
      </c>
    </row>
    <row r="823">
      <c r="A823" t="n">
        <v>78.89489489489489</v>
      </c>
      <c r="B823" t="n">
        <v>0.1032741208021794</v>
      </c>
      <c r="C823" t="n">
        <v>0.07624203346954279</v>
      </c>
      <c r="D823" t="n">
        <v>0.1566354493331455</v>
      </c>
      <c r="E823" t="n">
        <v>0.07624203346954279</v>
      </c>
      <c r="F823" t="n">
        <v>0.07624203917470597</v>
      </c>
      <c r="G823" t="n">
        <v>0.07624240394810999</v>
      </c>
      <c r="H823" t="n">
        <v>0.07626393471238004</v>
      </c>
      <c r="I823" t="n">
        <v>0.07763175731669808</v>
      </c>
      <c r="J823" t="n">
        <v>0.1302998991297076</v>
      </c>
      <c r="K823" t="n">
        <v>0.1566354493331455</v>
      </c>
      <c r="L823" t="n">
        <v>0.1566354493331455</v>
      </c>
    </row>
    <row r="824">
      <c r="A824" t="n">
        <v>78.99099099099099</v>
      </c>
      <c r="B824" t="n">
        <v>0.103252782812769</v>
      </c>
      <c r="C824" t="n">
        <v>0.07624203346907348</v>
      </c>
      <c r="D824" t="n">
        <v>0.1566354493331455</v>
      </c>
      <c r="E824" t="n">
        <v>0.07624203346907348</v>
      </c>
      <c r="F824" t="n">
        <v>0.07624203914270031</v>
      </c>
      <c r="G824" t="n">
        <v>0.07624240189975663</v>
      </c>
      <c r="H824" t="n">
        <v>0.07626381366514492</v>
      </c>
      <c r="I824" t="n">
        <v>0.07762414177699908</v>
      </c>
      <c r="J824" t="n">
        <v>0.1301369338821864</v>
      </c>
      <c r="K824" t="n">
        <v>0.1566354493331455</v>
      </c>
      <c r="L824" t="n">
        <v>0.1566354493331455</v>
      </c>
    </row>
    <row r="825">
      <c r="A825" t="n">
        <v>79.08708708708708</v>
      </c>
      <c r="B825" t="n">
        <v>0.1032314371024022</v>
      </c>
      <c r="C825" t="n">
        <v>0.07624203346860674</v>
      </c>
      <c r="D825" t="n">
        <v>0.1566354493331455</v>
      </c>
      <c r="E825" t="n">
        <v>0.07624203346860674</v>
      </c>
      <c r="F825" t="n">
        <v>0.07624203911087071</v>
      </c>
      <c r="G825" t="n">
        <v>0.07624239986267163</v>
      </c>
      <c r="H825" t="n">
        <v>0.07626369328363478</v>
      </c>
      <c r="I825" t="n">
        <v>0.07761656740390113</v>
      </c>
      <c r="J825" t="n">
        <v>0.1299738650232419</v>
      </c>
      <c r="K825" t="n">
        <v>0.1566354493331455</v>
      </c>
      <c r="L825" t="n">
        <v>0.1566354493331455</v>
      </c>
    </row>
    <row r="826">
      <c r="A826" t="n">
        <v>79.18318318318319</v>
      </c>
      <c r="B826" t="n">
        <v>0.1032100843299041</v>
      </c>
      <c r="C826" t="n">
        <v>0.07624203346814255</v>
      </c>
      <c r="D826" t="n">
        <v>0.1566354493331455</v>
      </c>
      <c r="E826" t="n">
        <v>0.07624203346814255</v>
      </c>
      <c r="F826" t="n">
        <v>0.07624203907921621</v>
      </c>
      <c r="G826" t="n">
        <v>0.07624239783679343</v>
      </c>
      <c r="H826" t="n">
        <v>0.07626357356421483</v>
      </c>
      <c r="I826" t="n">
        <v>0.07760903398046502</v>
      </c>
      <c r="J826" t="n">
        <v>0.1298106980441102</v>
      </c>
      <c r="K826" t="n">
        <v>0.1566354493331455</v>
      </c>
      <c r="L826" t="n">
        <v>0.1566354493331455</v>
      </c>
    </row>
    <row r="827">
      <c r="A827" t="n">
        <v>79.27927927927928</v>
      </c>
      <c r="B827" t="n">
        <v>0.1031887251517013</v>
      </c>
      <c r="C827" t="n">
        <v>0.07624203346768094</v>
      </c>
      <c r="D827" t="n">
        <v>0.1566354493331455</v>
      </c>
      <c r="E827" t="n">
        <v>0.07624203346768094</v>
      </c>
      <c r="F827" t="n">
        <v>0.07624203904773588</v>
      </c>
      <c r="G827" t="n">
        <v>0.07624239582206081</v>
      </c>
      <c r="H827" t="n">
        <v>0.07626345450326996</v>
      </c>
      <c r="I827" t="n">
        <v>0.07760154129083766</v>
      </c>
      <c r="J827" t="n">
        <v>0.1296474384157343</v>
      </c>
      <c r="K827" t="n">
        <v>0.1566354493331455</v>
      </c>
      <c r="L827" t="n">
        <v>0.1566354493331455</v>
      </c>
    </row>
    <row r="828">
      <c r="A828" t="n">
        <v>79.37537537537537</v>
      </c>
      <c r="B828" t="n">
        <v>0.1031673602217641</v>
      </c>
      <c r="C828" t="n">
        <v>0.07624203346722186</v>
      </c>
      <c r="D828" t="n">
        <v>0.1566354493331455</v>
      </c>
      <c r="E828" t="n">
        <v>0.07624203346722186</v>
      </c>
      <c r="F828" t="n">
        <v>0.07624203901642876</v>
      </c>
      <c r="G828" t="n">
        <v>0.07624239381841288</v>
      </c>
      <c r="H828" t="n">
        <v>0.07626333609720451</v>
      </c>
      <c r="I828" t="n">
        <v>0.07759408912024721</v>
      </c>
      <c r="J828" t="n">
        <v>0.1294840915883063</v>
      </c>
      <c r="K828" t="n">
        <v>0.1566354493331455</v>
      </c>
      <c r="L828" t="n">
        <v>0.1566354493331455</v>
      </c>
    </row>
    <row r="829">
      <c r="A829" t="n">
        <v>79.47147147147147</v>
      </c>
      <c r="B829" t="n">
        <v>0.1031459901915498</v>
      </c>
      <c r="C829" t="n">
        <v>0.07624203346676531</v>
      </c>
      <c r="D829" t="n">
        <v>0.1566354493331455</v>
      </c>
      <c r="E829" t="n">
        <v>0.07624203346676531</v>
      </c>
      <c r="F829" t="n">
        <v>0.07624203898529387</v>
      </c>
      <c r="G829" t="n">
        <v>0.07624239182578907</v>
      </c>
      <c r="H829" t="n">
        <v>0.0762632183424423</v>
      </c>
      <c r="I829" t="n">
        <v>0.07758667725499824</v>
      </c>
      <c r="J829" t="n">
        <v>0.1293206629908183</v>
      </c>
      <c r="K829" t="n">
        <v>0.1566354493331455</v>
      </c>
      <c r="L829" t="n">
        <v>0.1566354493331455</v>
      </c>
    </row>
    <row r="830">
      <c r="A830" t="n">
        <v>79.56756756756756</v>
      </c>
      <c r="B830" t="n">
        <v>0.103124615709947</v>
      </c>
      <c r="C830" t="n">
        <v>0.07624203346631125</v>
      </c>
      <c r="D830" t="n">
        <v>0.1566354493331455</v>
      </c>
      <c r="E830" t="n">
        <v>0.07624203346631125</v>
      </c>
      <c r="F830" t="n">
        <v>0.07624203895433029</v>
      </c>
      <c r="G830" t="n">
        <v>0.07624238984412916</v>
      </c>
      <c r="H830" t="n">
        <v>0.07626310123542641</v>
      </c>
      <c r="I830" t="n">
        <v>0.07757930548246697</v>
      </c>
      <c r="J830" t="n">
        <v>0.1291571580306214</v>
      </c>
      <c r="K830" t="n">
        <v>0.1566354493331455</v>
      </c>
      <c r="L830" t="n">
        <v>0.1566354493331455</v>
      </c>
    </row>
    <row r="831">
      <c r="A831" t="n">
        <v>79.66366366366367</v>
      </c>
      <c r="B831" t="n">
        <v>0.1031032374232211</v>
      </c>
      <c r="C831" t="n">
        <v>0.07624203346585971</v>
      </c>
      <c r="D831" t="n">
        <v>0.1566354493331455</v>
      </c>
      <c r="E831" t="n">
        <v>0.07624203346585971</v>
      </c>
      <c r="F831" t="n">
        <v>0.07624203892353709</v>
      </c>
      <c r="G831" t="n">
        <v>0.07624238787337322</v>
      </c>
      <c r="H831" t="n">
        <v>0.07626298477261918</v>
      </c>
      <c r="I831" t="n">
        <v>0.07757197359109648</v>
      </c>
      <c r="J831" t="n">
        <v>0.1289935820929919</v>
      </c>
      <c r="K831" t="n">
        <v>0.1566354493331455</v>
      </c>
      <c r="L831" t="n">
        <v>0.1566354493331455</v>
      </c>
    </row>
    <row r="832">
      <c r="A832" t="n">
        <v>79.75975975975976</v>
      </c>
      <c r="B832" t="n">
        <v>0.1030818559749596</v>
      </c>
      <c r="C832" t="n">
        <v>0.07624203346541066</v>
      </c>
      <c r="D832" t="n">
        <v>0.1566354493331455</v>
      </c>
      <c r="E832" t="n">
        <v>0.07624203346541066</v>
      </c>
      <c r="F832" t="n">
        <v>0.07624203889291334</v>
      </c>
      <c r="G832" t="n">
        <v>0.07624238591346166</v>
      </c>
      <c r="H832" t="n">
        <v>0.07626286895050201</v>
      </c>
      <c r="I832" t="n">
        <v>0.07756468137039187</v>
      </c>
      <c r="J832" t="n">
        <v>0.1288299405407067</v>
      </c>
      <c r="K832" t="n">
        <v>0.1566354493331455</v>
      </c>
      <c r="L832" t="n">
        <v>0.1566354493331455</v>
      </c>
    </row>
    <row r="833">
      <c r="A833" t="n">
        <v>79.85585585585585</v>
      </c>
      <c r="B833" t="n">
        <v>0.1030604720060206</v>
      </c>
      <c r="C833" t="n">
        <v>0.07624203346496407</v>
      </c>
      <c r="D833" t="n">
        <v>0.1566354493331455</v>
      </c>
      <c r="E833" t="n">
        <v>0.07624203346496407</v>
      </c>
      <c r="F833" t="n">
        <v>0.07624203886245812</v>
      </c>
      <c r="G833" t="n">
        <v>0.07624238396433523</v>
      </c>
      <c r="H833" t="n">
        <v>0.07626275376557531</v>
      </c>
      <c r="I833" t="n">
        <v>0.07755742861091558</v>
      </c>
      <c r="J833" t="n">
        <v>0.128666238713626</v>
      </c>
      <c r="K833" t="n">
        <v>0.1566354493331455</v>
      </c>
      <c r="L833" t="n">
        <v>0.1566354493331455</v>
      </c>
    </row>
    <row r="834">
      <c r="A834" t="n">
        <v>79.95195195195195</v>
      </c>
      <c r="B834" t="n">
        <v>0.1030390861544802</v>
      </c>
      <c r="C834" t="n">
        <v>0.07624203346451994</v>
      </c>
      <c r="D834" t="n">
        <v>0.1566354493331455</v>
      </c>
      <c r="E834" t="n">
        <v>0.07624203346451994</v>
      </c>
      <c r="F834" t="n">
        <v>0.07624203883217048</v>
      </c>
      <c r="G834" t="n">
        <v>0.07624238202593499</v>
      </c>
      <c r="H834" t="n">
        <v>0.07626263921435845</v>
      </c>
      <c r="I834" t="n">
        <v>0.0775502151042826</v>
      </c>
      <c r="J834" t="n">
        <v>0.1285024819282843</v>
      </c>
      <c r="K834" t="n">
        <v>0.1566354493331455</v>
      </c>
      <c r="L834" t="n">
        <v>0.1566354493331455</v>
      </c>
    </row>
    <row r="835">
      <c r="A835" t="n">
        <v>80.04804804804805</v>
      </c>
      <c r="B835" t="n">
        <v>0.103017699055582</v>
      </c>
      <c r="C835" t="n">
        <v>0.07624203346407825</v>
      </c>
      <c r="D835" t="n">
        <v>0.1566354493331455</v>
      </c>
      <c r="E835" t="n">
        <v>0.07624203346407825</v>
      </c>
      <c r="F835" t="n">
        <v>0.07624203880204954</v>
      </c>
      <c r="G835" t="n">
        <v>0.07624238009820231</v>
      </c>
      <c r="H835" t="n">
        <v>0.07626252529338953</v>
      </c>
      <c r="I835" t="n">
        <v>0.07754304064315574</v>
      </c>
      <c r="J835" t="n">
        <v>0.1283386754774895</v>
      </c>
      <c r="K835" t="n">
        <v>0.1566354493331455</v>
      </c>
      <c r="L835" t="n">
        <v>0.1566354493331455</v>
      </c>
    </row>
    <row r="836">
      <c r="A836" t="n">
        <v>80.14414414414415</v>
      </c>
      <c r="B836" t="n">
        <v>0.1029963113416874</v>
      </c>
      <c r="C836" t="n">
        <v>0.07624203346363899</v>
      </c>
      <c r="D836" t="n">
        <v>0.1566354493331455</v>
      </c>
      <c r="E836" t="n">
        <v>0.07624203346363899</v>
      </c>
      <c r="F836" t="n">
        <v>0.07624203877209436</v>
      </c>
      <c r="G836" t="n">
        <v>0.07624237818107885</v>
      </c>
      <c r="H836" t="n">
        <v>0.07626241199922541</v>
      </c>
      <c r="I836" t="n">
        <v>0.07753590502124098</v>
      </c>
      <c r="J836" t="n">
        <v>0.1281748246299294</v>
      </c>
      <c r="K836" t="n">
        <v>0.1566354493331455</v>
      </c>
      <c r="L836" t="n">
        <v>0.1566354493331455</v>
      </c>
    </row>
    <row r="837">
      <c r="A837" t="n">
        <v>80.24024024024024</v>
      </c>
      <c r="B837" t="n">
        <v>0.1029749236422269</v>
      </c>
      <c r="C837" t="n">
        <v>0.07624203346320214</v>
      </c>
      <c r="D837" t="n">
        <v>0.1566354493331455</v>
      </c>
      <c r="E837" t="n">
        <v>0.07624203346320214</v>
      </c>
      <c r="F837" t="n">
        <v>0.07624203874230404</v>
      </c>
      <c r="G837" t="n">
        <v>0.07624237627450665</v>
      </c>
      <c r="H837" t="n">
        <v>0.07626229932844152</v>
      </c>
      <c r="I837" t="n">
        <v>0.07752880803328265</v>
      </c>
      <c r="J837" t="n">
        <v>0.1280109346297868</v>
      </c>
      <c r="K837" t="n">
        <v>0.1566354493331455</v>
      </c>
      <c r="L837" t="n">
        <v>0.1566354493331455</v>
      </c>
    </row>
    <row r="838">
      <c r="A838" t="n">
        <v>80.33633633633633</v>
      </c>
      <c r="B838" t="n">
        <v>0.1029535365836522</v>
      </c>
      <c r="C838" t="n">
        <v>0.07624203346276773</v>
      </c>
      <c r="D838" t="n">
        <v>0.1566354493331455</v>
      </c>
      <c r="E838" t="n">
        <v>0.07624203346276773</v>
      </c>
      <c r="F838" t="n">
        <v>0.07624203871267768</v>
      </c>
      <c r="G838" t="n">
        <v>0.07624237437842804</v>
      </c>
      <c r="H838" t="n">
        <v>0.07626218727763182</v>
      </c>
      <c r="I838" t="n">
        <v>0.07752174947505884</v>
      </c>
      <c r="J838" t="n">
        <v>0.1278470106963626</v>
      </c>
      <c r="K838" t="n">
        <v>0.1566354493331455</v>
      </c>
      <c r="L838" t="n">
        <v>0.1566354493331455</v>
      </c>
    </row>
    <row r="839">
      <c r="A839" t="n">
        <v>80.43243243243244</v>
      </c>
      <c r="B839" t="n">
        <v>0.1029321507893897</v>
      </c>
      <c r="C839" t="n">
        <v>0.07624203346233567</v>
      </c>
      <c r="D839" t="n">
        <v>0.1566354493331455</v>
      </c>
      <c r="E839" t="n">
        <v>0.07624203346233567</v>
      </c>
      <c r="F839" t="n">
        <v>0.0762420386832144</v>
      </c>
      <c r="G839" t="n">
        <v>0.07624237249278562</v>
      </c>
      <c r="H839" t="n">
        <v>0.07626207584340866</v>
      </c>
      <c r="I839" t="n">
        <v>0.07751472914337675</v>
      </c>
      <c r="J839" t="n">
        <v>0.1276830580237057</v>
      </c>
      <c r="K839" t="n">
        <v>0.1566354493331455</v>
      </c>
      <c r="L839" t="n">
        <v>0.1566354493331455</v>
      </c>
    </row>
    <row r="840">
      <c r="A840" t="n">
        <v>80.52852852852853</v>
      </c>
      <c r="B840" t="n">
        <v>0.1029107668797945</v>
      </c>
      <c r="C840" t="n">
        <v>0.07624203346190601</v>
      </c>
      <c r="D840" t="n">
        <v>0.1566354493331455</v>
      </c>
      <c r="E840" t="n">
        <v>0.07624203346190601</v>
      </c>
      <c r="F840" t="n">
        <v>0.0762420386539133</v>
      </c>
      <c r="G840" t="n">
        <v>0.07624237061752236</v>
      </c>
      <c r="H840" t="n">
        <v>0.07626196502240272</v>
      </c>
      <c r="I840" t="n">
        <v>0.07750774683606793</v>
      </c>
      <c r="J840" t="n">
        <v>0.1275190817802525</v>
      </c>
      <c r="K840" t="n">
        <v>0.1566354493331455</v>
      </c>
      <c r="L840" t="n">
        <v>0.1566354493331455</v>
      </c>
    </row>
    <row r="841">
      <c r="A841" t="n">
        <v>80.62462462462463</v>
      </c>
      <c r="B841" t="n">
        <v>0.1028893854721055</v>
      </c>
      <c r="C841" t="n">
        <v>0.07624203346147872</v>
      </c>
      <c r="D841" t="n">
        <v>0.1566354493331455</v>
      </c>
      <c r="E841" t="n">
        <v>0.07624203346147872</v>
      </c>
      <c r="F841" t="n">
        <v>0.07624203862477347</v>
      </c>
      <c r="G841" t="n">
        <v>0.07624236875258149</v>
      </c>
      <c r="H841" t="n">
        <v>0.07626185481126291</v>
      </c>
      <c r="I841" t="n">
        <v>0.07750080235198371</v>
      </c>
      <c r="J841" t="n">
        <v>0.1273550871084727</v>
      </c>
      <c r="K841" t="n">
        <v>0.1566354493331455</v>
      </c>
      <c r="L841" t="n">
        <v>0.1566354493331455</v>
      </c>
    </row>
    <row r="842">
      <c r="A842" t="n">
        <v>80.72072072072072</v>
      </c>
      <c r="B842" t="n">
        <v>0.102868007180402</v>
      </c>
      <c r="C842" t="n">
        <v>0.07624203346105377</v>
      </c>
      <c r="D842" t="n">
        <v>0.1566354493331455</v>
      </c>
      <c r="E842" t="n">
        <v>0.07624203346105377</v>
      </c>
      <c r="F842" t="n">
        <v>0.07624203859579405</v>
      </c>
      <c r="G842" t="n">
        <v>0.07624236689790659</v>
      </c>
      <c r="H842" t="n">
        <v>0.07626174520665618</v>
      </c>
      <c r="I842" t="n">
        <v>0.07749389549099064</v>
      </c>
      <c r="J842" t="n">
        <v>0.1271910791245238</v>
      </c>
      <c r="K842" t="n">
        <v>0.1566354493331455</v>
      </c>
      <c r="L842" t="n">
        <v>0.1566354493331455</v>
      </c>
    </row>
    <row r="843">
      <c r="A843" t="n">
        <v>80.81681681681681</v>
      </c>
      <c r="B843" t="n">
        <v>0.1028466326155605</v>
      </c>
      <c r="C843" t="n">
        <v>0.07624203346063116</v>
      </c>
      <c r="D843" t="n">
        <v>0.1566354493331455</v>
      </c>
      <c r="E843" t="n">
        <v>0.07624203346063116</v>
      </c>
      <c r="F843" t="n">
        <v>0.07624203856697416</v>
      </c>
      <c r="G843" t="n">
        <v>0.07624236505344151</v>
      </c>
      <c r="H843" t="n">
        <v>0.0762616362052676</v>
      </c>
      <c r="I843" t="n">
        <v>0.07748702605396572</v>
      </c>
      <c r="J843" t="n">
        <v>0.1270270629179127</v>
      </c>
      <c r="K843" t="n">
        <v>0.1566354493331455</v>
      </c>
      <c r="L843" t="n">
        <v>0.1566354493331455</v>
      </c>
    </row>
    <row r="844">
      <c r="A844" t="n">
        <v>80.91291291291292</v>
      </c>
      <c r="B844" t="n">
        <v>0.1028252623852129</v>
      </c>
      <c r="C844" t="n">
        <v>0.07624203346021087</v>
      </c>
      <c r="D844" t="n">
        <v>0.1566354493331455</v>
      </c>
      <c r="E844" t="n">
        <v>0.07624203346021087</v>
      </c>
      <c r="F844" t="n">
        <v>0.07624203853831295</v>
      </c>
      <c r="G844" t="n">
        <v>0.07624236321913043</v>
      </c>
      <c r="H844" t="n">
        <v>0.07626152780380012</v>
      </c>
      <c r="I844" t="n">
        <v>0.07748019384279196</v>
      </c>
      <c r="J844" t="n">
        <v>0.126863043551166</v>
      </c>
      <c r="K844" t="n">
        <v>0.1566354493331455</v>
      </c>
      <c r="L844" t="n">
        <v>0.1566354493331455</v>
      </c>
    </row>
    <row r="845">
      <c r="A845" t="n">
        <v>81.00900900900901</v>
      </c>
      <c r="B845" t="n">
        <v>0.1028038970937058</v>
      </c>
      <c r="C845" t="n">
        <v>0.07624203345979291</v>
      </c>
      <c r="D845" t="n">
        <v>0.1566354493331455</v>
      </c>
      <c r="E845" t="n">
        <v>0.07624203345979291</v>
      </c>
      <c r="F845" t="n">
        <v>0.07624203850980951</v>
      </c>
      <c r="G845" t="n">
        <v>0.0762423613949178</v>
      </c>
      <c r="H845" t="n">
        <v>0.07626141999897448</v>
      </c>
      <c r="I845" t="n">
        <v>0.07747339866035372</v>
      </c>
      <c r="J845" t="n">
        <v>0.126699026059507</v>
      </c>
      <c r="K845" t="n">
        <v>0.1566354493331455</v>
      </c>
      <c r="L845" t="n">
        <v>0.1566354493331455</v>
      </c>
    </row>
    <row r="846">
      <c r="A846" t="n">
        <v>81.10510510510511</v>
      </c>
      <c r="B846" t="n">
        <v>0.1027825373420602</v>
      </c>
      <c r="C846" t="n">
        <v>0.07624203345937725</v>
      </c>
      <c r="D846" t="n">
        <v>0.1566354493331455</v>
      </c>
      <c r="E846" t="n">
        <v>0.07624203345937725</v>
      </c>
      <c r="F846" t="n">
        <v>0.07624203848146299</v>
      </c>
      <c r="G846" t="n">
        <v>0.07624235958074842</v>
      </c>
      <c r="H846" t="n">
        <v>0.07626131278752923</v>
      </c>
      <c r="I846" t="n">
        <v>0.07746664031053216</v>
      </c>
      <c r="J846" t="n">
        <v>0.126535015450541</v>
      </c>
      <c r="K846" t="n">
        <v>0.1566354493331455</v>
      </c>
      <c r="L846" t="n">
        <v>0.1566354493331455</v>
      </c>
    </row>
    <row r="847">
      <c r="A847" t="n">
        <v>81.2012012012012</v>
      </c>
      <c r="B847" t="n">
        <v>0.102761183727933</v>
      </c>
      <c r="C847" t="n">
        <v>0.07624203345896385</v>
      </c>
      <c r="D847" t="n">
        <v>0.1566354493331455</v>
      </c>
      <c r="E847" t="n">
        <v>0.07624203345896385</v>
      </c>
      <c r="F847" t="n">
        <v>0.07624203845327256</v>
      </c>
      <c r="G847" t="n">
        <v>0.07624235777656732</v>
      </c>
      <c r="H847" t="n">
        <v>0.07626120616622052</v>
      </c>
      <c r="I847" t="n">
        <v>0.07745991859820073</v>
      </c>
      <c r="J847" t="n">
        <v>0.1263710167039478</v>
      </c>
      <c r="K847" t="n">
        <v>0.1566354493331455</v>
      </c>
      <c r="L847" t="n">
        <v>0.1566354493331455</v>
      </c>
    </row>
    <row r="848">
      <c r="A848" t="n">
        <v>81.29729729729729</v>
      </c>
      <c r="B848" t="n">
        <v>0.1027398368455782</v>
      </c>
      <c r="C848" t="n">
        <v>0.07624203345855277</v>
      </c>
      <c r="D848" t="n">
        <v>0.1566354493331455</v>
      </c>
      <c r="E848" t="n">
        <v>0.07624203345855277</v>
      </c>
      <c r="F848" t="n">
        <v>0.07624203842523733</v>
      </c>
      <c r="G848" t="n">
        <v>0.07624235598231992</v>
      </c>
      <c r="H848" t="n">
        <v>0.07626110013182204</v>
      </c>
      <c r="I848" t="n">
        <v>0.07745323332922058</v>
      </c>
      <c r="J848" t="n">
        <v>0.1262070347711823</v>
      </c>
      <c r="K848" t="n">
        <v>0.1566354493331455</v>
      </c>
      <c r="L848" t="n">
        <v>0.1566354493331455</v>
      </c>
    </row>
    <row r="849">
      <c r="A849" t="n">
        <v>81.3933933933934</v>
      </c>
      <c r="B849" t="n">
        <v>0.1027184972858108</v>
      </c>
      <c r="C849" t="n">
        <v>0.07624203345814393</v>
      </c>
      <c r="D849" t="n">
        <v>0.1566354493331455</v>
      </c>
      <c r="E849" t="n">
        <v>0.07624203345814393</v>
      </c>
      <c r="F849" t="n">
        <v>0.07624203839735647</v>
      </c>
      <c r="G849" t="n">
        <v>0.07624235419795185</v>
      </c>
      <c r="H849" t="n">
        <v>0.07626099468112495</v>
      </c>
      <c r="I849" t="n">
        <v>0.07744658431043609</v>
      </c>
      <c r="J849" t="n">
        <v>0.1260430745751823</v>
      </c>
      <c r="K849" t="n">
        <v>0.1566354493331455</v>
      </c>
      <c r="L849" t="n">
        <v>0.1566354493331455</v>
      </c>
    </row>
    <row r="850">
      <c r="A850" t="n">
        <v>81.48948948948949</v>
      </c>
      <c r="B850" t="n">
        <v>0.1026971656359698</v>
      </c>
      <c r="C850" t="n">
        <v>0.07624203345773733</v>
      </c>
      <c r="D850" t="n">
        <v>0.1566354493331455</v>
      </c>
      <c r="E850" t="n">
        <v>0.07624203345773733</v>
      </c>
      <c r="F850" t="n">
        <v>0.07624203836962913</v>
      </c>
      <c r="G850" t="n">
        <v>0.07624235242340906</v>
      </c>
      <c r="H850" t="n">
        <v>0.07626088981093777</v>
      </c>
      <c r="I850" t="n">
        <v>0.07743997134967036</v>
      </c>
      <c r="J850" t="n">
        <v>0.1258791410100837</v>
      </c>
      <c r="K850" t="n">
        <v>0.1566354493331455</v>
      </c>
      <c r="L850" t="n">
        <v>0.1566354493331455</v>
      </c>
    </row>
    <row r="851">
      <c r="A851" t="n">
        <v>81.58558558558559</v>
      </c>
      <c r="B851" t="n">
        <v>0.1026758424798833</v>
      </c>
      <c r="C851" t="n">
        <v>0.07624203345733299</v>
      </c>
      <c r="D851" t="n">
        <v>0.1566354493331455</v>
      </c>
      <c r="E851" t="n">
        <v>0.07624203345733299</v>
      </c>
      <c r="F851" t="n">
        <v>0.07624203834205447</v>
      </c>
      <c r="G851" t="n">
        <v>0.07624235065863783</v>
      </c>
      <c r="H851" t="n">
        <v>0.07626078551808629</v>
      </c>
      <c r="I851" t="n">
        <v>0.0774333942557207</v>
      </c>
      <c r="J851" t="n">
        <v>0.1257152389409432</v>
      </c>
      <c r="K851" t="n">
        <v>0.1566354493331455</v>
      </c>
      <c r="L851" t="n">
        <v>0.1566354493331455</v>
      </c>
    </row>
    <row r="852">
      <c r="A852" t="n">
        <v>81.68168168168168</v>
      </c>
      <c r="B852" t="n">
        <v>0.1026545283978343</v>
      </c>
      <c r="C852" t="n">
        <v>0.07624203345693087</v>
      </c>
      <c r="D852" t="n">
        <v>0.1566354493331455</v>
      </c>
      <c r="E852" t="n">
        <v>0.07624203345693087</v>
      </c>
      <c r="F852" t="n">
        <v>0.07624203831463165</v>
      </c>
      <c r="G852" t="n">
        <v>0.07624234890358467</v>
      </c>
      <c r="H852" t="n">
        <v>0.07626068179941349</v>
      </c>
      <c r="I852" t="n">
        <v>0.07742685283835417</v>
      </c>
      <c r="J852" t="n">
        <v>0.1255513732034691</v>
      </c>
      <c r="K852" t="n">
        <v>0.1566354493331455</v>
      </c>
      <c r="L852" t="n">
        <v>0.1566354493331455</v>
      </c>
    </row>
    <row r="853">
      <c r="A853" t="n">
        <v>81.77777777777777</v>
      </c>
      <c r="B853" t="n">
        <v>0.1026332239665274</v>
      </c>
      <c r="C853" t="n">
        <v>0.07624203345653095</v>
      </c>
      <c r="D853" t="n">
        <v>0.1566354493331455</v>
      </c>
      <c r="E853" t="n">
        <v>0.07624203345653095</v>
      </c>
      <c r="F853" t="n">
        <v>0.07624203828735986</v>
      </c>
      <c r="G853" t="n">
        <v>0.07624234715819643</v>
      </c>
      <c r="H853" t="n">
        <v>0.07626057865177939</v>
      </c>
      <c r="I853" t="n">
        <v>0.07742034690830317</v>
      </c>
      <c r="J853" t="n">
        <v>0.125387548603758</v>
      </c>
      <c r="K853" t="n">
        <v>0.1566354493331455</v>
      </c>
      <c r="L853" t="n">
        <v>0.1566354493331455</v>
      </c>
    </row>
    <row r="854">
      <c r="A854" t="n">
        <v>81.87387387387388</v>
      </c>
      <c r="B854" t="n">
        <v>0.1026119297590556</v>
      </c>
      <c r="C854" t="n">
        <v>0.07624203345613326</v>
      </c>
      <c r="D854" t="n">
        <v>0.1566354493331455</v>
      </c>
      <c r="E854" t="n">
        <v>0.07624203345613326</v>
      </c>
      <c r="F854" t="n">
        <v>0.07624203826023826</v>
      </c>
      <c r="G854" t="n">
        <v>0.07624234542242023</v>
      </c>
      <c r="H854" t="n">
        <v>0.07626047607206105</v>
      </c>
      <c r="I854" t="n">
        <v>0.0774138762772609</v>
      </c>
      <c r="J854" t="n">
        <v>0.1252237699180405</v>
      </c>
      <c r="K854" t="n">
        <v>0.1566354493331455</v>
      </c>
      <c r="L854" t="n">
        <v>0.1566354493331455</v>
      </c>
    </row>
    <row r="855">
      <c r="A855" t="n">
        <v>81.96996996996997</v>
      </c>
      <c r="B855" t="n">
        <v>0.1025906463448701</v>
      </c>
      <c r="C855" t="n">
        <v>0.07624203345573774</v>
      </c>
      <c r="D855" t="n">
        <v>0.1566354493331455</v>
      </c>
      <c r="E855" t="n">
        <v>0.07624203345573774</v>
      </c>
      <c r="F855" t="n">
        <v>0.07624203823326602</v>
      </c>
      <c r="G855" t="n">
        <v>0.07624234369620347</v>
      </c>
      <c r="H855" t="n">
        <v>0.07626037405715241</v>
      </c>
      <c r="I855" t="n">
        <v>0.07740744075787709</v>
      </c>
      <c r="J855" t="n">
        <v>0.125060041892433</v>
      </c>
      <c r="K855" t="n">
        <v>0.1566354493331455</v>
      </c>
      <c r="L855" t="n">
        <v>0.1566354493331455</v>
      </c>
    </row>
    <row r="856">
      <c r="A856" t="n">
        <v>82.06606606606607</v>
      </c>
      <c r="B856" t="n">
        <v>0.1025693742897482</v>
      </c>
      <c r="C856" t="n">
        <v>0.0762420334553444</v>
      </c>
      <c r="D856" t="n">
        <v>0.1566354493331455</v>
      </c>
      <c r="E856" t="n">
        <v>0.0762420334553444</v>
      </c>
      <c r="F856" t="n">
        <v>0.07624203820644232</v>
      </c>
      <c r="G856" t="n">
        <v>0.07624234197949384</v>
      </c>
      <c r="H856" t="n">
        <v>0.07626027260396424</v>
      </c>
      <c r="I856" t="n">
        <v>0.07740104016375339</v>
      </c>
      <c r="J856" t="n">
        <v>0.1248963692426968</v>
      </c>
      <c r="K856" t="n">
        <v>0.1566354493331455</v>
      </c>
      <c r="L856" t="n">
        <v>0.1566354493331455</v>
      </c>
    </row>
    <row r="857">
      <c r="A857" t="n">
        <v>82.16216216216216</v>
      </c>
      <c r="B857" t="n">
        <v>0.1025481141557648</v>
      </c>
      <c r="C857" t="n">
        <v>0.07624203345495323</v>
      </c>
      <c r="D857" t="n">
        <v>0.1566354493331455</v>
      </c>
      <c r="E857" t="n">
        <v>0.07624203345495323</v>
      </c>
      <c r="F857" t="n">
        <v>0.07624203817976637</v>
      </c>
      <c r="G857" t="n">
        <v>0.07624234027223933</v>
      </c>
      <c r="H857" t="n">
        <v>0.07626017170942404</v>
      </c>
      <c r="I857" t="n">
        <v>0.07739467430943917</v>
      </c>
      <c r="J857" t="n">
        <v>0.1247327566540054</v>
      </c>
      <c r="K857" t="n">
        <v>0.1566354493331455</v>
      </c>
      <c r="L857" t="n">
        <v>0.1566354493331455</v>
      </c>
    </row>
    <row r="858">
      <c r="A858" t="n">
        <v>82.25825825825825</v>
      </c>
      <c r="B858" t="n">
        <v>0.1025268665012626</v>
      </c>
      <c r="C858" t="n">
        <v>0.07624203345456421</v>
      </c>
      <c r="D858" t="n">
        <v>0.1566354493331455</v>
      </c>
      <c r="E858" t="n">
        <v>0.07624203345456421</v>
      </c>
      <c r="F858" t="n">
        <v>0.07624203815323735</v>
      </c>
      <c r="G858" t="n">
        <v>0.07624233857438817</v>
      </c>
      <c r="H858" t="n">
        <v>0.07626007137047591</v>
      </c>
      <c r="I858" t="n">
        <v>0.07738834301042699</v>
      </c>
      <c r="J858" t="n">
        <v>0.1245692087807172</v>
      </c>
      <c r="K858" t="n">
        <v>0.1566354493331455</v>
      </c>
      <c r="L858" t="n">
        <v>0.1566354493331455</v>
      </c>
    </row>
    <row r="859">
      <c r="A859" t="n">
        <v>82.35435435435436</v>
      </c>
      <c r="B859" t="n">
        <v>0.1025056318808247</v>
      </c>
      <c r="C859" t="n">
        <v>0.07624203345417735</v>
      </c>
      <c r="D859" t="n">
        <v>0.1566354493331455</v>
      </c>
      <c r="E859" t="n">
        <v>0.07624203345417735</v>
      </c>
      <c r="F859" t="n">
        <v>0.07624203812685446</v>
      </c>
      <c r="G859" t="n">
        <v>0.0762423368858889</v>
      </c>
      <c r="H859" t="n">
        <v>0.07625997158408053</v>
      </c>
      <c r="I859" t="n">
        <v>0.07738204608314839</v>
      </c>
      <c r="J859" t="n">
        <v>0.124405730246157</v>
      </c>
      <c r="K859" t="n">
        <v>0.1566354493331455</v>
      </c>
      <c r="L859" t="n">
        <v>0.1566354493331455</v>
      </c>
    </row>
    <row r="860">
      <c r="A860" t="n">
        <v>82.45045045045045</v>
      </c>
      <c r="B860" t="n">
        <v>0.1024844108452473</v>
      </c>
      <c r="C860" t="n">
        <v>0.0762420334537926</v>
      </c>
      <c r="D860" t="n">
        <v>0.1566354493331455</v>
      </c>
      <c r="E860" t="n">
        <v>0.0762420334537926</v>
      </c>
      <c r="F860" t="n">
        <v>0.07624203810061687</v>
      </c>
      <c r="G860" t="n">
        <v>0.07624233520669037</v>
      </c>
      <c r="H860" t="n">
        <v>0.07625987234721504</v>
      </c>
      <c r="I860" t="n">
        <v>0.07737578334496936</v>
      </c>
      <c r="J860" t="n">
        <v>0.1242423256424034</v>
      </c>
      <c r="K860" t="n">
        <v>0.1566354493331455</v>
      </c>
      <c r="L860" t="n">
        <v>0.1566354493331455</v>
      </c>
    </row>
    <row r="861">
      <c r="A861" t="n">
        <v>82.54654654654655</v>
      </c>
      <c r="B861" t="n">
        <v>0.1024632039415136</v>
      </c>
      <c r="C861" t="n">
        <v>0.07624203345340998</v>
      </c>
      <c r="D861" t="n">
        <v>0.1566354493331455</v>
      </c>
      <c r="E861" t="n">
        <v>0.07624203345340998</v>
      </c>
      <c r="F861" t="n">
        <v>0.07624203807452383</v>
      </c>
      <c r="G861" t="n">
        <v>0.07624233353674163</v>
      </c>
      <c r="H861" t="n">
        <v>0.07625977365687292</v>
      </c>
      <c r="I861" t="n">
        <v>0.07736955461418618</v>
      </c>
      <c r="J861" t="n">
        <v>0.1240789995300833</v>
      </c>
      <c r="K861" t="n">
        <v>0.1566354493331455</v>
      </c>
      <c r="L861" t="n">
        <v>0.1566354493331455</v>
      </c>
    </row>
    <row r="862">
      <c r="A862" t="n">
        <v>82.64264264264264</v>
      </c>
      <c r="B862" t="n">
        <v>0.1024420117127682</v>
      </c>
      <c r="C862" t="n">
        <v>0.07624203345302946</v>
      </c>
      <c r="D862" t="n">
        <v>0.1566354493331455</v>
      </c>
      <c r="E862" t="n">
        <v>0.07624203345302946</v>
      </c>
      <c r="F862" t="n">
        <v>0.07624203804857453</v>
      </c>
      <c r="G862" t="n">
        <v>0.07624233187599205</v>
      </c>
      <c r="H862" t="n">
        <v>0.07625967551006398</v>
      </c>
      <c r="I862" t="n">
        <v>0.07736335971002099</v>
      </c>
      <c r="J862" t="n">
        <v>0.1239157564381737</v>
      </c>
      <c r="K862" t="n">
        <v>0.1566354493331455</v>
      </c>
      <c r="L862" t="n">
        <v>0.1566354493331455</v>
      </c>
    </row>
    <row r="863">
      <c r="A863" t="n">
        <v>82.73873873873873</v>
      </c>
      <c r="B863" t="n">
        <v>0.1024208346982929</v>
      </c>
      <c r="C863" t="n">
        <v>0.07624203345265106</v>
      </c>
      <c r="D863" t="n">
        <v>0.1566354493331455</v>
      </c>
      <c r="E863" t="n">
        <v>0.07624203345265106</v>
      </c>
      <c r="F863" t="n">
        <v>0.07624203802276816</v>
      </c>
      <c r="G863" t="n">
        <v>0.07624233022439132</v>
      </c>
      <c r="H863" t="n">
        <v>0.07625957790381417</v>
      </c>
      <c r="I863" t="n">
        <v>0.07735719845261756</v>
      </c>
      <c r="J863" t="n">
        <v>0.1237526008638102</v>
      </c>
      <c r="K863" t="n">
        <v>0.1566354493331455</v>
      </c>
      <c r="L863" t="n">
        <v>0.1566354493331455</v>
      </c>
    </row>
    <row r="864">
      <c r="A864" t="n">
        <v>82.83483483483484</v>
      </c>
      <c r="B864" t="n">
        <v>0.1023996734334829</v>
      </c>
      <c r="C864" t="n">
        <v>0.07624203345227472</v>
      </c>
      <c r="D864" t="n">
        <v>0.1566354493331455</v>
      </c>
      <c r="E864" t="n">
        <v>0.07624203345227472</v>
      </c>
      <c r="F864" t="n">
        <v>0.07624203799710398</v>
      </c>
      <c r="G864" t="n">
        <v>0.07624232858188931</v>
      </c>
      <c r="H864" t="n">
        <v>0.07625948083516562</v>
      </c>
      <c r="I864" t="n">
        <v>0.07735107066303691</v>
      </c>
      <c r="J864" t="n">
        <v>0.1235895372721017</v>
      </c>
      <c r="K864" t="n">
        <v>0.1566354493331455</v>
      </c>
      <c r="L864" t="n">
        <v>0.1566354493331455</v>
      </c>
    </row>
    <row r="865">
      <c r="A865" t="n">
        <v>82.93093093093093</v>
      </c>
      <c r="B865" t="n">
        <v>0.1023785284498239</v>
      </c>
      <c r="C865" t="n">
        <v>0.07624203345190045</v>
      </c>
      <c r="D865" t="n">
        <v>0.1566354493331455</v>
      </c>
      <c r="E865" t="n">
        <v>0.07624203345190045</v>
      </c>
      <c r="F865" t="n">
        <v>0.07624203797158119</v>
      </c>
      <c r="G865" t="n">
        <v>0.07624232694843623</v>
      </c>
      <c r="H865" t="n">
        <v>0.07625938430117643</v>
      </c>
      <c r="I865" t="n">
        <v>0.07734497616325318</v>
      </c>
      <c r="J865" t="n">
        <v>0.1234265700959529</v>
      </c>
      <c r="K865" t="n">
        <v>0.1566354493331455</v>
      </c>
      <c r="L865" t="n">
        <v>0.1566354493331455</v>
      </c>
    </row>
    <row r="866">
      <c r="A866" t="n">
        <v>83.02702702702703</v>
      </c>
      <c r="B866" t="n">
        <v>0.1023574002748704</v>
      </c>
      <c r="C866" t="n">
        <v>0.07624203345152826</v>
      </c>
      <c r="D866" t="n">
        <v>0.1566354493331455</v>
      </c>
      <c r="E866" t="n">
        <v>0.07624203345152826</v>
      </c>
      <c r="F866" t="n">
        <v>0.07624203794619901</v>
      </c>
      <c r="G866" t="n">
        <v>0.07624232532398252</v>
      </c>
      <c r="H866" t="n">
        <v>0.07625928829892066</v>
      </c>
      <c r="I866" t="n">
        <v>0.07733891477614925</v>
      </c>
      <c r="J866" t="n">
        <v>0.1232637037358922</v>
      </c>
      <c r="K866" t="n">
        <v>0.1566354493331455</v>
      </c>
      <c r="L866" t="n">
        <v>0.1566354493331455</v>
      </c>
    </row>
    <row r="867">
      <c r="A867" t="n">
        <v>83.12312312312312</v>
      </c>
      <c r="B867" t="n">
        <v>0.1023362894322241</v>
      </c>
      <c r="C867" t="n">
        <v>0.07624203345115811</v>
      </c>
      <c r="D867" t="n">
        <v>0.1566354493331455</v>
      </c>
      <c r="E867" t="n">
        <v>0.07624203345115811</v>
      </c>
      <c r="F867" t="n">
        <v>0.07624203792095667</v>
      </c>
      <c r="G867" t="n">
        <v>0.07624232370847893</v>
      </c>
      <c r="H867" t="n">
        <v>0.07625919282548822</v>
      </c>
      <c r="I867" t="n">
        <v>0.07733288632551256</v>
      </c>
      <c r="J867" t="n">
        <v>0.1231009425599077</v>
      </c>
      <c r="K867" t="n">
        <v>0.1566354493331455</v>
      </c>
      <c r="L867" t="n">
        <v>0.1566354493331455</v>
      </c>
    </row>
    <row r="868">
      <c r="A868" t="n">
        <v>83.21921921921921</v>
      </c>
      <c r="B868" t="n">
        <v>0.1023151964415143</v>
      </c>
      <c r="C868" t="n">
        <v>0.07624203345079</v>
      </c>
      <c r="D868" t="n">
        <v>0.1566354493331455</v>
      </c>
      <c r="E868" t="n">
        <v>0.07624203345079</v>
      </c>
      <c r="F868" t="n">
        <v>0.07624203789585342</v>
      </c>
      <c r="G868" t="n">
        <v>0.07624232210187644</v>
      </c>
      <c r="H868" t="n">
        <v>0.07625909787798481</v>
      </c>
      <c r="I868" t="n">
        <v>0.07732689063603088</v>
      </c>
      <c r="J868" t="n">
        <v>0.1229382909032881</v>
      </c>
      <c r="K868" t="n">
        <v>0.1566354493331455</v>
      </c>
      <c r="L868" t="n">
        <v>0.1566354493331455</v>
      </c>
    </row>
    <row r="869">
      <c r="A869" t="n">
        <v>83.31531531531532</v>
      </c>
      <c r="B869" t="n">
        <v>0.1022941218183776</v>
      </c>
      <c r="C869" t="n">
        <v>0.07624203345042392</v>
      </c>
      <c r="D869" t="n">
        <v>0.1566354493331455</v>
      </c>
      <c r="E869" t="n">
        <v>0.07624203345042392</v>
      </c>
      <c r="F869" t="n">
        <v>0.07624203787088847</v>
      </c>
      <c r="G869" t="n">
        <v>0.07624232050412631</v>
      </c>
      <c r="H869" t="n">
        <v>0.07625900345353179</v>
      </c>
      <c r="I869" t="n">
        <v>0.07732092753328808</v>
      </c>
      <c r="J869" t="n">
        <v>0.1227757530684715</v>
      </c>
      <c r="K869" t="n">
        <v>0.1566354493331455</v>
      </c>
      <c r="L869" t="n">
        <v>0.1566354493331455</v>
      </c>
    </row>
    <row r="870">
      <c r="A870" t="n">
        <v>83.41141141141141</v>
      </c>
      <c r="B870" t="n">
        <v>0.1022730660744397</v>
      </c>
      <c r="C870" t="n">
        <v>0.07624203345005985</v>
      </c>
      <c r="D870" t="n">
        <v>0.1566354493331455</v>
      </c>
      <c r="E870" t="n">
        <v>0.07624203345005985</v>
      </c>
      <c r="F870" t="n">
        <v>0.07624203784606111</v>
      </c>
      <c r="G870" t="n">
        <v>0.07624231891518007</v>
      </c>
      <c r="H870" t="n">
        <v>0.07625890954926612</v>
      </c>
      <c r="I870" t="n">
        <v>0.07731499684375998</v>
      </c>
      <c r="J870" t="n">
        <v>0.1226133333248997</v>
      </c>
      <c r="K870" t="n">
        <v>0.1566354493331455</v>
      </c>
      <c r="L870" t="n">
        <v>0.1566354493331455</v>
      </c>
    </row>
    <row r="871">
      <c r="A871" t="n">
        <v>83.50750750750751</v>
      </c>
      <c r="B871" t="n">
        <v>0.1022520297172973</v>
      </c>
      <c r="C871" t="n">
        <v>0.07624203344969781</v>
      </c>
      <c r="D871" t="n">
        <v>0.1566354493331455</v>
      </c>
      <c r="E871" t="n">
        <v>0.07624203344969781</v>
      </c>
      <c r="F871" t="n">
        <v>0.07624203782137055</v>
      </c>
      <c r="G871" t="n">
        <v>0.0762423173349895</v>
      </c>
      <c r="H871" t="n">
        <v>0.07625881616234031</v>
      </c>
      <c r="I871" t="n">
        <v>0.07730909839481011</v>
      </c>
      <c r="J871" t="n">
        <v>0.1224510359088791</v>
      </c>
      <c r="K871" t="n">
        <v>0.1566354493331455</v>
      </c>
      <c r="L871" t="n">
        <v>0.1566354493331455</v>
      </c>
    </row>
    <row r="872">
      <c r="A872" t="n">
        <v>83.6036036036036</v>
      </c>
      <c r="B872" t="n">
        <v>0.102231013250501</v>
      </c>
      <c r="C872" t="n">
        <v>0.07624203344933773</v>
      </c>
      <c r="D872" t="n">
        <v>0.1566354493331455</v>
      </c>
      <c r="E872" t="n">
        <v>0.07624203344933773</v>
      </c>
      <c r="F872" t="n">
        <v>0.07624203779681604</v>
      </c>
      <c r="G872" t="n">
        <v>0.07624231576350667</v>
      </c>
      <c r="H872" t="n">
        <v>0.07625872328992229</v>
      </c>
      <c r="I872" t="n">
        <v>0.0773032320146856</v>
      </c>
      <c r="J872" t="n">
        <v>0.1222888650234484</v>
      </c>
      <c r="K872" t="n">
        <v>0.1566354493331455</v>
      </c>
      <c r="L872" t="n">
        <v>0.1566354493331455</v>
      </c>
    </row>
    <row r="873">
      <c r="A873" t="n">
        <v>83.69969969969969</v>
      </c>
      <c r="B873" t="n">
        <v>0.1022100171735389</v>
      </c>
      <c r="C873" t="n">
        <v>0.07624203344897966</v>
      </c>
      <c r="D873" t="n">
        <v>0.1566354493331455</v>
      </c>
      <c r="E873" t="n">
        <v>0.07624203344897966</v>
      </c>
      <c r="F873" t="n">
        <v>0.07624203777239685</v>
      </c>
      <c r="G873" t="n">
        <v>0.07624231420068386</v>
      </c>
      <c r="H873" t="n">
        <v>0.07625863092919534</v>
      </c>
      <c r="I873" t="n">
        <v>0.07729739753251305</v>
      </c>
      <c r="J873" t="n">
        <v>0.1221268248382519</v>
      </c>
      <c r="K873" t="n">
        <v>0.1566354493331455</v>
      </c>
      <c r="L873" t="n">
        <v>0.1566354493331455</v>
      </c>
    </row>
    <row r="874">
      <c r="A874" t="n">
        <v>83.7957957957958</v>
      </c>
      <c r="B874" t="n">
        <v>0.1021890419818215</v>
      </c>
      <c r="C874" t="n">
        <v>0.07624203344862356</v>
      </c>
      <c r="D874" t="n">
        <v>0.1566354493331455</v>
      </c>
      <c r="E874" t="n">
        <v>0.07624203344862356</v>
      </c>
      <c r="F874" t="n">
        <v>0.07624203774811222</v>
      </c>
      <c r="G874" t="n">
        <v>0.07624231264647365</v>
      </c>
      <c r="H874" t="n">
        <v>0.076258539077358</v>
      </c>
      <c r="I874" t="n">
        <v>0.0772915947782943</v>
      </c>
      <c r="J874" t="n">
        <v>0.1219649194894191</v>
      </c>
      <c r="K874" t="n">
        <v>0.1566354493331455</v>
      </c>
      <c r="L874" t="n">
        <v>0.1566354493331455</v>
      </c>
    </row>
    <row r="875">
      <c r="A875" t="n">
        <v>83.89189189189189</v>
      </c>
      <c r="B875" t="n">
        <v>0.1021680881666659</v>
      </c>
      <c r="C875" t="n">
        <v>0.07624203344826941</v>
      </c>
      <c r="D875" t="n">
        <v>0.1566354493331455</v>
      </c>
      <c r="E875" t="n">
        <v>0.07624203344826941</v>
      </c>
      <c r="F875" t="n">
        <v>0.07624203772396144</v>
      </c>
      <c r="G875" t="n">
        <v>0.07624231110082887</v>
      </c>
      <c r="H875" t="n">
        <v>0.07625844773162403</v>
      </c>
      <c r="I875" t="n">
        <v>0.07728582358290241</v>
      </c>
      <c r="J875" t="n">
        <v>0.1218031530794506</v>
      </c>
      <c r="K875" t="n">
        <v>0.1566354493331455</v>
      </c>
      <c r="L875" t="n">
        <v>0.1566354493331455</v>
      </c>
    </row>
    <row r="876">
      <c r="A876" t="n">
        <v>83.98798798798799</v>
      </c>
      <c r="B876" t="n">
        <v>0.102147156215283</v>
      </c>
      <c r="C876" t="n">
        <v>0.07624203344791723</v>
      </c>
      <c r="D876" t="n">
        <v>0.1566354493331455</v>
      </c>
      <c r="E876" t="n">
        <v>0.07624203344791723</v>
      </c>
      <c r="F876" t="n">
        <v>0.07624203769994377</v>
      </c>
      <c r="G876" t="n">
        <v>0.07624230956370258</v>
      </c>
      <c r="H876" t="n">
        <v>0.07625835688922228</v>
      </c>
      <c r="I876" t="n">
        <v>0.07728008377807753</v>
      </c>
      <c r="J876" t="n">
        <v>0.1216415296771098</v>
      </c>
      <c r="K876" t="n">
        <v>0.1566354493331455</v>
      </c>
      <c r="L876" t="n">
        <v>0.1566354493331455</v>
      </c>
    </row>
    <row r="877">
      <c r="A877" t="n">
        <v>84.08408408408408</v>
      </c>
      <c r="B877" t="n">
        <v>0.1021262466107632</v>
      </c>
      <c r="C877" t="n">
        <v>0.07624203344756698</v>
      </c>
      <c r="D877" t="n">
        <v>0.1566354493331455</v>
      </c>
      <c r="E877" t="n">
        <v>0.07624203344756698</v>
      </c>
      <c r="F877" t="n">
        <v>0.07624203767605846</v>
      </c>
      <c r="G877" t="n">
        <v>0.07624230803504815</v>
      </c>
      <c r="H877" t="n">
        <v>0.07625826654739663</v>
      </c>
      <c r="I877" t="n">
        <v>0.07727437519642281</v>
      </c>
      <c r="J877" t="n">
        <v>0.1214800533173212</v>
      </c>
      <c r="K877" t="n">
        <v>0.1566354493331455</v>
      </c>
      <c r="L877" t="n">
        <v>0.1566354493331455</v>
      </c>
    </row>
    <row r="878">
      <c r="A878" t="n">
        <v>84.18018018018017</v>
      </c>
      <c r="B878" t="n">
        <v>0.1021053598320642</v>
      </c>
      <c r="C878" t="n">
        <v>0.07624203344721865</v>
      </c>
      <c r="D878" t="n">
        <v>0.1566354493331455</v>
      </c>
      <c r="E878" t="n">
        <v>0.07624203344721865</v>
      </c>
      <c r="F878" t="n">
        <v>0.07624203765230481</v>
      </c>
      <c r="G878" t="n">
        <v>0.07624230651481914</v>
      </c>
      <c r="H878" t="n">
        <v>0.07625817670340593</v>
      </c>
      <c r="I878" t="n">
        <v>0.07726869767140034</v>
      </c>
      <c r="J878" t="n">
        <v>0.1213187280010737</v>
      </c>
      <c r="K878" t="n">
        <v>0.1566354493331455</v>
      </c>
      <c r="L878" t="n">
        <v>0.1566354493331455</v>
      </c>
    </row>
    <row r="879">
      <c r="A879" t="n">
        <v>84.27627627627628</v>
      </c>
      <c r="B879" t="n">
        <v>0.1020844963539995</v>
      </c>
      <c r="C879" t="n">
        <v>0.07624203344687226</v>
      </c>
      <c r="D879" t="n">
        <v>0.1566354493331455</v>
      </c>
      <c r="E879" t="n">
        <v>0.07624203344687226</v>
      </c>
      <c r="F879" t="n">
        <v>0.07624203762868208</v>
      </c>
      <c r="G879" t="n">
        <v>0.07624230500296941</v>
      </c>
      <c r="H879" t="n">
        <v>0.07625808735452387</v>
      </c>
      <c r="I879" t="n">
        <v>0.07726305103732706</v>
      </c>
      <c r="J879" t="n">
        <v>0.1211575576953302</v>
      </c>
      <c r="K879" t="n">
        <v>0.1566354493331455</v>
      </c>
      <c r="L879" t="n">
        <v>0.1566354493331455</v>
      </c>
    </row>
    <row r="880">
      <c r="A880" t="n">
        <v>84.37237237237237</v>
      </c>
      <c r="B880" t="n">
        <v>0.1020636566472268</v>
      </c>
      <c r="C880" t="n">
        <v>0.07624203344652777</v>
      </c>
      <c r="D880" t="n">
        <v>0.1566354493331455</v>
      </c>
      <c r="E880" t="n">
        <v>0.07624203344652777</v>
      </c>
      <c r="F880" t="n">
        <v>0.07624203760518955</v>
      </c>
      <c r="G880" t="n">
        <v>0.07624230349945305</v>
      </c>
      <c r="H880" t="n">
        <v>0.07625799849803892</v>
      </c>
      <c r="I880" t="n">
        <v>0.07725743512937078</v>
      </c>
      <c r="J880" t="n">
        <v>0.1209965463329432</v>
      </c>
      <c r="K880" t="n">
        <v>0.1566354493331455</v>
      </c>
      <c r="L880" t="n">
        <v>0.1566354493331455</v>
      </c>
    </row>
    <row r="881">
      <c r="A881" t="n">
        <v>84.46846846846847</v>
      </c>
      <c r="B881" t="n">
        <v>0.1020428411782379</v>
      </c>
      <c r="C881" t="n">
        <v>0.07624203344618519</v>
      </c>
      <c r="D881" t="n">
        <v>0.1566354493331455</v>
      </c>
      <c r="E881" t="n">
        <v>0.07624203344618519</v>
      </c>
      <c r="F881" t="n">
        <v>0.07624203758182653</v>
      </c>
      <c r="G881" t="n">
        <v>0.0762423020042244</v>
      </c>
      <c r="H881" t="n">
        <v>0.07625791013125433</v>
      </c>
      <c r="I881" t="n">
        <v>0.07725184978354609</v>
      </c>
      <c r="J881" t="n">
        <v>0.1208356978125761</v>
      </c>
      <c r="K881" t="n">
        <v>0.1566354493331455</v>
      </c>
      <c r="L881" t="n">
        <v>0.1566354493331455</v>
      </c>
    </row>
    <row r="882">
      <c r="A882" t="n">
        <v>84.56456456456456</v>
      </c>
      <c r="B882" t="n">
        <v>0.1020220504093492</v>
      </c>
      <c r="C882" t="n">
        <v>0.07624203344584449</v>
      </c>
      <c r="D882" t="n">
        <v>0.1566354493331455</v>
      </c>
      <c r="E882" t="n">
        <v>0.07624203344584449</v>
      </c>
      <c r="F882" t="n">
        <v>0.0762420375585923</v>
      </c>
      <c r="G882" t="n">
        <v>0.07624230051723804</v>
      </c>
      <c r="H882" t="n">
        <v>0.07625782225148789</v>
      </c>
      <c r="I882" t="n">
        <v>0.0772462948367104</v>
      </c>
      <c r="J882" t="n">
        <v>0.1206750159986293</v>
      </c>
      <c r="K882" t="n">
        <v>0.1566354493331455</v>
      </c>
      <c r="L882" t="n">
        <v>0.1566354493331455</v>
      </c>
    </row>
    <row r="883">
      <c r="A883" t="n">
        <v>84.66066066066065</v>
      </c>
      <c r="B883" t="n">
        <v>0.1020012847986921</v>
      </c>
      <c r="C883" t="n">
        <v>0.07624203344550566</v>
      </c>
      <c r="D883" t="n">
        <v>0.1566354493331455</v>
      </c>
      <c r="E883" t="n">
        <v>0.07624203344550566</v>
      </c>
      <c r="F883" t="n">
        <v>0.07624203753548613</v>
      </c>
      <c r="G883" t="n">
        <v>0.0762422990384488</v>
      </c>
      <c r="H883" t="n">
        <v>0.076257734856072</v>
      </c>
      <c r="I883" t="n">
        <v>0.07724077012655993</v>
      </c>
      <c r="J883" t="n">
        <v>0.1205145047211733</v>
      </c>
      <c r="K883" t="n">
        <v>0.1566354493331455</v>
      </c>
      <c r="L883" t="n">
        <v>0.1566354493331455</v>
      </c>
    </row>
    <row r="884">
      <c r="A884" t="n">
        <v>84.75675675675676</v>
      </c>
      <c r="B884" t="n">
        <v>0.1019805448002055</v>
      </c>
      <c r="C884" t="n">
        <v>0.07624203344516869</v>
      </c>
      <c r="D884" t="n">
        <v>0.1566354493331455</v>
      </c>
      <c r="E884" t="n">
        <v>0.07624203344516869</v>
      </c>
      <c r="F884" t="n">
        <v>0.07624203751250735</v>
      </c>
      <c r="G884" t="n">
        <v>0.07624229756781178</v>
      </c>
      <c r="H884" t="n">
        <v>0.07625764794235353</v>
      </c>
      <c r="I884" t="n">
        <v>0.07723527549162575</v>
      </c>
      <c r="J884" t="n">
        <v>0.120354167775886</v>
      </c>
      <c r="K884" t="n">
        <v>0.1566354493331455</v>
      </c>
      <c r="L884" t="n">
        <v>0.1566354493331455</v>
      </c>
    </row>
    <row r="885">
      <c r="A885" t="n">
        <v>84.85285285285285</v>
      </c>
      <c r="B885" t="n">
        <v>0.1019598308636278</v>
      </c>
      <c r="C885" t="n">
        <v>0.0762420334448336</v>
      </c>
      <c r="D885" t="n">
        <v>0.1566354493331455</v>
      </c>
      <c r="E885" t="n">
        <v>0.0762420334448336</v>
      </c>
      <c r="F885" t="n">
        <v>0.07624203748965526</v>
      </c>
      <c r="G885" t="n">
        <v>0.0762422961052823</v>
      </c>
      <c r="H885" t="n">
        <v>0.07625756150769374</v>
      </c>
      <c r="I885" t="n">
        <v>0.07722981077126977</v>
      </c>
      <c r="J885" t="n">
        <v>0.1201940089239964</v>
      </c>
      <c r="K885" t="n">
        <v>0.1566354493331455</v>
      </c>
      <c r="L885" t="n">
        <v>0.1566354493331455</v>
      </c>
    </row>
    <row r="886">
      <c r="A886" t="n">
        <v>84.94894894894895</v>
      </c>
      <c r="B886" t="n">
        <v>0.1019391434344898</v>
      </c>
      <c r="C886" t="n">
        <v>0.07624203344450035</v>
      </c>
      <c r="D886" t="n">
        <v>0.1566354493331455</v>
      </c>
      <c r="E886" t="n">
        <v>0.07624203344450035</v>
      </c>
      <c r="F886" t="n">
        <v>0.07624203746692915</v>
      </c>
      <c r="G886" t="n">
        <v>0.07624229465081592</v>
      </c>
      <c r="H886" t="n">
        <v>0.07625747554946818</v>
      </c>
      <c r="I886" t="n">
        <v>0.07722437580568081</v>
      </c>
      <c r="J886" t="n">
        <v>0.1200340318922331</v>
      </c>
      <c r="K886" t="n">
        <v>0.1566354493331455</v>
      </c>
      <c r="L886" t="n">
        <v>0.1566354493331455</v>
      </c>
    </row>
    <row r="887">
      <c r="A887" t="n">
        <v>85.04504504504504</v>
      </c>
      <c r="B887" t="n">
        <v>0.1019184829541091</v>
      </c>
      <c r="C887" t="n">
        <v>0.07624203344416894</v>
      </c>
      <c r="D887" t="n">
        <v>0.1566354493331455</v>
      </c>
      <c r="E887" t="n">
        <v>0.07624203344416894</v>
      </c>
      <c r="F887" t="n">
        <v>0.07624203744432834</v>
      </c>
      <c r="G887" t="n">
        <v>0.07624229320436846</v>
      </c>
      <c r="H887" t="n">
        <v>0.07625739006506672</v>
      </c>
      <c r="I887" t="n">
        <v>0.07721897043587071</v>
      </c>
      <c r="J887" t="n">
        <v>0.1198742403727786</v>
      </c>
      <c r="K887" t="n">
        <v>0.1566354493331455</v>
      </c>
      <c r="L887" t="n">
        <v>0.1566354493331455</v>
      </c>
    </row>
    <row r="888">
      <c r="A888" t="n">
        <v>85.14114114114113</v>
      </c>
      <c r="B888" t="n">
        <v>0.1018978498595838</v>
      </c>
      <c r="C888" t="n">
        <v>0.07624203344383935</v>
      </c>
      <c r="D888" t="n">
        <v>0.1566354493331455</v>
      </c>
      <c r="E888" t="n">
        <v>0.07624203344383935</v>
      </c>
      <c r="F888" t="n">
        <v>0.07624203742185214</v>
      </c>
      <c r="G888" t="n">
        <v>0.07624229176589596</v>
      </c>
      <c r="H888" t="n">
        <v>0.07625730505189335</v>
      </c>
      <c r="I888" t="n">
        <v>0.07721359450367039</v>
      </c>
      <c r="J888" t="n">
        <v>0.1197146380232283</v>
      </c>
      <c r="K888" t="n">
        <v>0.1566354493331455</v>
      </c>
      <c r="L888" t="n">
        <v>0.1566354493331455</v>
      </c>
    </row>
    <row r="889">
      <c r="A889" t="n">
        <v>85.23723723723724</v>
      </c>
      <c r="B889" t="n">
        <v>0.101877244583788</v>
      </c>
      <c r="C889" t="n">
        <v>0.07624203344351159</v>
      </c>
      <c r="D889" t="n">
        <v>0.1566354493331455</v>
      </c>
      <c r="E889" t="n">
        <v>0.07624203344351159</v>
      </c>
      <c r="F889" t="n">
        <v>0.07624203739949985</v>
      </c>
      <c r="G889" t="n">
        <v>0.07624229033535471</v>
      </c>
      <c r="H889" t="n">
        <v>0.07625722050736614</v>
      </c>
      <c r="I889" t="n">
        <v>0.07720824785172591</v>
      </c>
      <c r="J889" t="n">
        <v>0.1195552284665549</v>
      </c>
      <c r="K889" t="n">
        <v>0.1566354493331455</v>
      </c>
      <c r="L889" t="n">
        <v>0.1566354493331455</v>
      </c>
    </row>
    <row r="890">
      <c r="A890" t="n">
        <v>85.33333333333333</v>
      </c>
      <c r="B890" t="n">
        <v>0.1018566675553673</v>
      </c>
      <c r="C890" t="n">
        <v>0.07624203344318563</v>
      </c>
      <c r="D890" t="n">
        <v>0.1566354493331455</v>
      </c>
      <c r="E890" t="n">
        <v>0.07624203344318563</v>
      </c>
      <c r="F890" t="n">
        <v>0.07624203737727082</v>
      </c>
      <c r="G890" t="n">
        <v>0.07624228891270123</v>
      </c>
      <c r="H890" t="n">
        <v>0.07625713642891721</v>
      </c>
      <c r="I890" t="n">
        <v>0.07720293032349458</v>
      </c>
      <c r="J890" t="n">
        <v>0.1193960152910785</v>
      </c>
      <c r="K890" t="n">
        <v>0.1566354493331455</v>
      </c>
      <c r="L890" t="n">
        <v>0.1566354493331455</v>
      </c>
    </row>
    <row r="891">
      <c r="A891" t="n">
        <v>85.42942942942943</v>
      </c>
      <c r="B891" t="n">
        <v>0.1018361191987355</v>
      </c>
      <c r="C891" t="n">
        <v>0.07624203344286146</v>
      </c>
      <c r="D891" t="n">
        <v>0.1566354493331455</v>
      </c>
      <c r="E891" t="n">
        <v>0.07624203344286146</v>
      </c>
      <c r="F891" t="n">
        <v>0.07624203735516437</v>
      </c>
      <c r="G891" t="n">
        <v>0.07624228749789229</v>
      </c>
      <c r="H891" t="n">
        <v>0.0762570528139926</v>
      </c>
      <c r="I891" t="n">
        <v>0.07719764176324118</v>
      </c>
      <c r="J891" t="n">
        <v>0.1192370020504409</v>
      </c>
      <c r="K891" t="n">
        <v>0.1566354493331455</v>
      </c>
      <c r="L891" t="n">
        <v>0.1566354493331455</v>
      </c>
    </row>
    <row r="892">
      <c r="A892" t="n">
        <v>85.52552552552552</v>
      </c>
      <c r="B892" t="n">
        <v>0.1018155999340708</v>
      </c>
      <c r="C892" t="n">
        <v>0.07624203344253908</v>
      </c>
      <c r="D892" t="n">
        <v>0.1566354493331455</v>
      </c>
      <c r="E892" t="n">
        <v>0.07624203344253908</v>
      </c>
      <c r="F892" t="n">
        <v>0.0762420373331798</v>
      </c>
      <c r="G892" t="n">
        <v>0.07624228609088488</v>
      </c>
      <c r="H892" t="n">
        <v>0.07625696966005223</v>
      </c>
      <c r="I892" t="n">
        <v>0.07719238201603401</v>
      </c>
      <c r="J892" t="n">
        <v>0.1190781922635853</v>
      </c>
      <c r="K892" t="n">
        <v>0.1566354493331455</v>
      </c>
      <c r="L892" t="n">
        <v>0.1566354493331455</v>
      </c>
    </row>
    <row r="893">
      <c r="A893" t="n">
        <v>85.62162162162161</v>
      </c>
      <c r="B893" t="n">
        <v>0.1017951101773142</v>
      </c>
      <c r="C893" t="n">
        <v>0.07624203344221848</v>
      </c>
      <c r="D893" t="n">
        <v>0.1566354493331455</v>
      </c>
      <c r="E893" t="n">
        <v>0.07624203344221848</v>
      </c>
      <c r="F893" t="n">
        <v>0.07624203731131649</v>
      </c>
      <c r="G893" t="n">
        <v>0.07624228469163624</v>
      </c>
      <c r="H893" t="n">
        <v>0.07625688696456981</v>
      </c>
      <c r="I893" t="n">
        <v>0.07718715092774109</v>
      </c>
      <c r="J893" t="n">
        <v>0.1189195894147406</v>
      </c>
      <c r="K893" t="n">
        <v>0.1566354493331455</v>
      </c>
      <c r="L893" t="n">
        <v>0.1566354493331455</v>
      </c>
    </row>
    <row r="894">
      <c r="A894" t="n">
        <v>85.71771771771772</v>
      </c>
      <c r="B894" t="n">
        <v>0.1017746503401673</v>
      </c>
      <c r="C894" t="n">
        <v>0.07624203344189966</v>
      </c>
      <c r="D894" t="n">
        <v>0.1566354493331455</v>
      </c>
      <c r="E894" t="n">
        <v>0.07624203344189966</v>
      </c>
      <c r="F894" t="n">
        <v>0.07624203728957371</v>
      </c>
      <c r="G894" t="n">
        <v>0.07624228330010382</v>
      </c>
      <c r="H894" t="n">
        <v>0.07625680472503277</v>
      </c>
      <c r="I894" t="n">
        <v>0.07718194834502633</v>
      </c>
      <c r="J894" t="n">
        <v>0.1187611969534114</v>
      </c>
      <c r="K894" t="n">
        <v>0.1566354493331455</v>
      </c>
      <c r="L894" t="n">
        <v>0.1566354493331455</v>
      </c>
    </row>
    <row r="895">
      <c r="A895" t="n">
        <v>85.81381381381381</v>
      </c>
      <c r="B895" t="n">
        <v>0.1017542208300912</v>
      </c>
      <c r="C895" t="n">
        <v>0.07624203344158259</v>
      </c>
      <c r="D895" t="n">
        <v>0.1566354493331455</v>
      </c>
      <c r="E895" t="n">
        <v>0.07624203344158259</v>
      </c>
      <c r="F895" t="n">
        <v>0.07624203726795087</v>
      </c>
      <c r="G895" t="n">
        <v>0.07624228191624532</v>
      </c>
      <c r="H895" t="n">
        <v>0.07625672293894219</v>
      </c>
      <c r="I895" t="n">
        <v>0.07717677411534565</v>
      </c>
      <c r="J895" t="n">
        <v>0.1186030182943717</v>
      </c>
      <c r="K895" t="n">
        <v>0.1566354493331455</v>
      </c>
      <c r="L895" t="n">
        <v>0.1566354493331455</v>
      </c>
    </row>
    <row r="896">
      <c r="A896" t="n">
        <v>85.90990990990991</v>
      </c>
      <c r="B896" t="n">
        <v>0.1017338220503055</v>
      </c>
      <c r="C896" t="n">
        <v>0.07624203344126726</v>
      </c>
      <c r="D896" t="n">
        <v>0.1566354493331455</v>
      </c>
      <c r="E896" t="n">
        <v>0.07624203344126726</v>
      </c>
      <c r="F896" t="n">
        <v>0.07624203724644726</v>
      </c>
      <c r="G896" t="n">
        <v>0.07624228054001866</v>
      </c>
      <c r="H896" t="n">
        <v>0.07625664160381271</v>
      </c>
      <c r="I896" t="n">
        <v>0.07717162808694335</v>
      </c>
      <c r="J896" t="n">
        <v>0.118445056817664</v>
      </c>
      <c r="K896" t="n">
        <v>0.1566354493331455</v>
      </c>
      <c r="L896" t="n">
        <v>0.1566354493331455</v>
      </c>
    </row>
    <row r="897">
      <c r="A897" t="n">
        <v>86.006006006006</v>
      </c>
      <c r="B897" t="n">
        <v>0.101713454399789</v>
      </c>
      <c r="C897" t="n">
        <v>0.07624203344095368</v>
      </c>
      <c r="D897" t="n">
        <v>0.1566354493331455</v>
      </c>
      <c r="E897" t="n">
        <v>0.07624203344095368</v>
      </c>
      <c r="F897" t="n">
        <v>0.07624203722506225</v>
      </c>
      <c r="G897" t="n">
        <v>0.076242279171382</v>
      </c>
      <c r="H897" t="n">
        <v>0.0762565607171725</v>
      </c>
      <c r="I897" t="n">
        <v>0.07716651010884813</v>
      </c>
      <c r="J897" t="n">
        <v>0.1182873158686026</v>
      </c>
      <c r="K897" t="n">
        <v>0.1566354493331455</v>
      </c>
      <c r="L897" t="n">
        <v>0.1566354493331455</v>
      </c>
    </row>
    <row r="898">
      <c r="A898" t="n">
        <v>86.10210210210209</v>
      </c>
      <c r="B898" t="n">
        <v>0.1016931182732796</v>
      </c>
      <c r="C898" t="n">
        <v>0.07624203344064182</v>
      </c>
      <c r="D898" t="n">
        <v>0.1566354493331455</v>
      </c>
      <c r="E898" t="n">
        <v>0.07624203344064182</v>
      </c>
      <c r="F898" t="n">
        <v>0.07624203720379517</v>
      </c>
      <c r="G898" t="n">
        <v>0.07624227781029373</v>
      </c>
      <c r="H898" t="n">
        <v>0.07625648027656313</v>
      </c>
      <c r="I898" t="n">
        <v>0.07716142003086944</v>
      </c>
      <c r="J898" t="n">
        <v>0.1181297987577823</v>
      </c>
      <c r="K898" t="n">
        <v>0.1566354493331455</v>
      </c>
      <c r="L898" t="n">
        <v>0.1566354493331455</v>
      </c>
    </row>
    <row r="899">
      <c r="A899" t="n">
        <v>86.1981981981982</v>
      </c>
      <c r="B899" t="n">
        <v>0.1016728140612755</v>
      </c>
      <c r="C899" t="n">
        <v>0.07624203344033167</v>
      </c>
      <c r="D899" t="n">
        <v>0.1566354493331455</v>
      </c>
      <c r="E899" t="n">
        <v>0.07624203344033167</v>
      </c>
      <c r="F899" t="n">
        <v>0.0762420371826454</v>
      </c>
      <c r="G899" t="n">
        <v>0.07624227645671242</v>
      </c>
      <c r="H899" t="n">
        <v>0.07625640027953955</v>
      </c>
      <c r="I899" t="n">
        <v>0.07715635770359373</v>
      </c>
      <c r="J899" t="n">
        <v>0.1179725087610904</v>
      </c>
      <c r="K899" t="n">
        <v>0.1566354493331455</v>
      </c>
      <c r="L899" t="n">
        <v>0.1566354493331455</v>
      </c>
    </row>
    <row r="900">
      <c r="A900" t="n">
        <v>86.29429429429429</v>
      </c>
      <c r="B900" t="n">
        <v>0.1016525421500373</v>
      </c>
      <c r="C900" t="n">
        <v>0.07624203344002325</v>
      </c>
      <c r="D900" t="n">
        <v>0.1566354493331455</v>
      </c>
      <c r="E900" t="n">
        <v>0.07624203344002325</v>
      </c>
      <c r="F900" t="n">
        <v>0.07624203716161229</v>
      </c>
      <c r="G900" t="n">
        <v>0.07624227511059693</v>
      </c>
      <c r="H900" t="n">
        <v>0.07625632072366993</v>
      </c>
      <c r="I900" t="n">
        <v>0.07715132297838069</v>
      </c>
      <c r="J900" t="n">
        <v>0.1178154491197243</v>
      </c>
      <c r="K900" t="n">
        <v>0.1566354493331455</v>
      </c>
      <c r="L900" t="n">
        <v>0.1566354493331455</v>
      </c>
    </row>
    <row r="901">
      <c r="A901" t="n">
        <v>86.39039039039039</v>
      </c>
      <c r="B901" t="n">
        <v>0.1016323029215896</v>
      </c>
      <c r="C901" t="n">
        <v>0.07624203343971654</v>
      </c>
      <c r="D901" t="n">
        <v>0.1566354493331455</v>
      </c>
      <c r="E901" t="n">
        <v>0.07624203343971654</v>
      </c>
      <c r="F901" t="n">
        <v>0.07624203714069519</v>
      </c>
      <c r="G901" t="n">
        <v>0.07624227377190632</v>
      </c>
      <c r="H901" t="n">
        <v>0.07625624160653577</v>
      </c>
      <c r="I901" t="n">
        <v>0.07714631570735946</v>
      </c>
      <c r="J901" t="n">
        <v>0.1176586230402127</v>
      </c>
      <c r="K901" t="n">
        <v>0.1566354493331455</v>
      </c>
      <c r="L901" t="n">
        <v>0.1566354493331455</v>
      </c>
    </row>
    <row r="902">
      <c r="A902" t="n">
        <v>86.48648648648648</v>
      </c>
      <c r="B902" t="n">
        <v>0.1016120967537242</v>
      </c>
      <c r="C902" t="n">
        <v>0.07624203343941149</v>
      </c>
      <c r="D902" t="n">
        <v>0.1566354493331455</v>
      </c>
      <c r="E902" t="n">
        <v>0.07624203343941149</v>
      </c>
      <c r="F902" t="n">
        <v>0.07624203711989345</v>
      </c>
      <c r="G902" t="n">
        <v>0.07624227244059985</v>
      </c>
      <c r="H902" t="n">
        <v>0.07625616292573162</v>
      </c>
      <c r="I902" t="n">
        <v>0.07714133574342504</v>
      </c>
      <c r="J902" t="n">
        <v>0.1175020336944413</v>
      </c>
      <c r="K902" t="n">
        <v>0.1566354493331455</v>
      </c>
      <c r="L902" t="n">
        <v>0.1566354493331455</v>
      </c>
    </row>
    <row r="903">
      <c r="A903" t="n">
        <v>86.58258258258259</v>
      </c>
      <c r="B903" t="n">
        <v>0.1015919240200032</v>
      </c>
      <c r="C903" t="n">
        <v>0.07624203343910815</v>
      </c>
      <c r="D903" t="n">
        <v>0.1566354493331455</v>
      </c>
      <c r="E903" t="n">
        <v>0.07624203343910815</v>
      </c>
      <c r="F903" t="n">
        <v>0.07624203709920647</v>
      </c>
      <c r="G903" t="n">
        <v>0.07624227111663702</v>
      </c>
      <c r="H903" t="n">
        <v>0.07625608467886512</v>
      </c>
      <c r="I903" t="n">
        <v>0.07713638294023455</v>
      </c>
      <c r="J903" t="n">
        <v>0.1173456842196832</v>
      </c>
      <c r="K903" t="n">
        <v>0.1566354493331455</v>
      </c>
      <c r="L903" t="n">
        <v>0.1566354493331455</v>
      </c>
    </row>
    <row r="904">
      <c r="A904" t="n">
        <v>86.67867867867868</v>
      </c>
      <c r="B904" t="n">
        <v>0.1015717850897628</v>
      </c>
      <c r="C904" t="n">
        <v>0.07624203343880648</v>
      </c>
      <c r="D904" t="n">
        <v>0.1566354493331455</v>
      </c>
      <c r="E904" t="n">
        <v>0.07624203343880648</v>
      </c>
      <c r="F904" t="n">
        <v>0.07624203707863363</v>
      </c>
      <c r="G904" t="n">
        <v>0.07624226979997756</v>
      </c>
      <c r="H904" t="n">
        <v>0.07625600686355694</v>
      </c>
      <c r="I904" t="n">
        <v>0.07713145715220354</v>
      </c>
      <c r="J904" t="n">
        <v>0.117189577718633</v>
      </c>
      <c r="K904" t="n">
        <v>0.1566354493331455</v>
      </c>
      <c r="L904" t="n">
        <v>0.1566354493331455</v>
      </c>
    </row>
    <row r="905">
      <c r="A905" t="n">
        <v>86.77477477477477</v>
      </c>
      <c r="B905" t="n">
        <v>0.1015516803281176</v>
      </c>
      <c r="C905" t="n">
        <v>0.07624203343850647</v>
      </c>
      <c r="D905" t="n">
        <v>0.1566354493331455</v>
      </c>
      <c r="E905" t="n">
        <v>0.07624203343850647</v>
      </c>
      <c r="F905" t="n">
        <v>0.07624203705817424</v>
      </c>
      <c r="G905" t="n">
        <v>0.07624226849058141</v>
      </c>
      <c r="H905" t="n">
        <v>0.07625592947744064</v>
      </c>
      <c r="I905" t="n">
        <v>0.07712655823450232</v>
      </c>
      <c r="J905" t="n">
        <v>0.1170337172594449</v>
      </c>
      <c r="K905" t="n">
        <v>0.1566354493331455</v>
      </c>
      <c r="L905" t="n">
        <v>0.1566354493331455</v>
      </c>
    </row>
    <row r="906">
      <c r="A906" t="n">
        <v>86.87087087087087</v>
      </c>
      <c r="B906" t="n">
        <v>0.1015316100959657</v>
      </c>
      <c r="C906" t="n">
        <v>0.07624203343820811</v>
      </c>
      <c r="D906" t="n">
        <v>0.1566354493331455</v>
      </c>
      <c r="E906" t="n">
        <v>0.07624203343820811</v>
      </c>
      <c r="F906" t="n">
        <v>0.07624203703782774</v>
      </c>
      <c r="G906" t="n">
        <v>0.07624226718840871</v>
      </c>
      <c r="H906" t="n">
        <v>0.07625585251816271</v>
      </c>
      <c r="I906" t="n">
        <v>0.07712168604305232</v>
      </c>
      <c r="J906" t="n">
        <v>0.1168781058757753</v>
      </c>
      <c r="K906" t="n">
        <v>0.1566354493331455</v>
      </c>
      <c r="L906" t="n">
        <v>0.1566354493331455</v>
      </c>
    </row>
    <row r="907">
      <c r="A907" t="n">
        <v>86.96696696696696</v>
      </c>
      <c r="B907" t="n">
        <v>0.1015115747499937</v>
      </c>
      <c r="C907" t="n">
        <v>0.0762420334379114</v>
      </c>
      <c r="D907" t="n">
        <v>0.1566354493331455</v>
      </c>
      <c r="E907" t="n">
        <v>0.0762420334379114</v>
      </c>
      <c r="F907" t="n">
        <v>0.07624203701759348</v>
      </c>
      <c r="G907" t="n">
        <v>0.07624226589341986</v>
      </c>
      <c r="H907" t="n">
        <v>0.07625577598338237</v>
      </c>
      <c r="I907" t="n">
        <v>0.07711684043452251</v>
      </c>
      <c r="J907" t="n">
        <v>0.1167227465668291</v>
      </c>
      <c r="K907" t="n">
        <v>0.1566354493331455</v>
      </c>
      <c r="L907" t="n">
        <v>0.1566354493331455</v>
      </c>
    </row>
    <row r="908">
      <c r="A908" t="n">
        <v>87.06306306306307</v>
      </c>
      <c r="B908" t="n">
        <v>0.1014915746426826</v>
      </c>
      <c r="C908" t="n">
        <v>0.07624203343761632</v>
      </c>
      <c r="D908" t="n">
        <v>0.1566354493331455</v>
      </c>
      <c r="E908" t="n">
        <v>0.07624203343761632</v>
      </c>
      <c r="F908" t="n">
        <v>0.07624203699747086</v>
      </c>
      <c r="G908" t="n">
        <v>0.07624226460557541</v>
      </c>
      <c r="H908" t="n">
        <v>0.07625569987077159</v>
      </c>
      <c r="I908" t="n">
        <v>0.0771120212663257</v>
      </c>
      <c r="J908" t="n">
        <v>0.1165676422974099</v>
      </c>
      <c r="K908" t="n">
        <v>0.1566354493331455</v>
      </c>
      <c r="L908" t="n">
        <v>0.1566354493331455</v>
      </c>
    </row>
    <row r="909">
      <c r="A909" t="n">
        <v>87.15915915915916</v>
      </c>
      <c r="B909" t="n">
        <v>0.1014716101223142</v>
      </c>
      <c r="C909" t="n">
        <v>0.07624203343732289</v>
      </c>
      <c r="D909" t="n">
        <v>0.1566354493331455</v>
      </c>
      <c r="E909" t="n">
        <v>0.07624203343732289</v>
      </c>
      <c r="F909" t="n">
        <v>0.07624203697745925</v>
      </c>
      <c r="G909" t="n">
        <v>0.07624226332483622</v>
      </c>
      <c r="H909" t="n">
        <v>0.076255624178015</v>
      </c>
      <c r="I909" t="n">
        <v>0.07710722839661498</v>
      </c>
      <c r="J909" t="n">
        <v>0.1164127959979745</v>
      </c>
      <c r="K909" t="n">
        <v>0.1566354493331455</v>
      </c>
      <c r="L909" t="n">
        <v>0.1566354493331455</v>
      </c>
    </row>
    <row r="910">
      <c r="A910" t="n">
        <v>87.25525525525525</v>
      </c>
      <c r="B910" t="n">
        <v>0.101451681532978</v>
      </c>
      <c r="C910" t="n">
        <v>0.07624203343703105</v>
      </c>
      <c r="D910" t="n">
        <v>0.1566354493331455</v>
      </c>
      <c r="E910" t="n">
        <v>0.07624203343703105</v>
      </c>
      <c r="F910" t="n">
        <v>0.07624203695755805</v>
      </c>
      <c r="G910" t="n">
        <v>0.07624226205116325</v>
      </c>
      <c r="H910" t="n">
        <v>0.07625554890280982</v>
      </c>
      <c r="I910" t="n">
        <v>0.07710246168428013</v>
      </c>
      <c r="J910" t="n">
        <v>0.1162582105646904</v>
      </c>
      <c r="K910" t="n">
        <v>0.1566354493331455</v>
      </c>
      <c r="L910" t="n">
        <v>0.1566354493331455</v>
      </c>
    </row>
    <row r="911">
      <c r="A911" t="n">
        <v>87.35135135135135</v>
      </c>
      <c r="B911" t="n">
        <v>0.1014317892145779</v>
      </c>
      <c r="C911" t="n">
        <v>0.07624203343674084</v>
      </c>
      <c r="D911" t="n">
        <v>0.1566354493331455</v>
      </c>
      <c r="E911" t="n">
        <v>0.07624203343674084</v>
      </c>
      <c r="F911" t="n">
        <v>0.07624203693776666</v>
      </c>
      <c r="G911" t="n">
        <v>0.07624226078451775</v>
      </c>
      <c r="H911" t="n">
        <v>0.07625547404286578</v>
      </c>
      <c r="I911" t="n">
        <v>0.07709772098894403</v>
      </c>
      <c r="J911" t="n">
        <v>0.1161038888594975</v>
      </c>
      <c r="K911" t="n">
        <v>0.1566354493331455</v>
      </c>
      <c r="L911" t="n">
        <v>0.1566354493331455</v>
      </c>
    </row>
    <row r="912">
      <c r="A912" t="n">
        <v>87.44744744744744</v>
      </c>
      <c r="B912" t="n">
        <v>0.1014119335028409</v>
      </c>
      <c r="C912" t="n">
        <v>0.07624203343645222</v>
      </c>
      <c r="D912" t="n">
        <v>0.1566354493331455</v>
      </c>
      <c r="E912" t="n">
        <v>0.07624203343645222</v>
      </c>
      <c r="F912" t="n">
        <v>0.07624203691808447</v>
      </c>
      <c r="G912" t="n">
        <v>0.07624225952486118</v>
      </c>
      <c r="H912" t="n">
        <v>0.0762553995959051</v>
      </c>
      <c r="I912" t="n">
        <v>0.07709300617095913</v>
      </c>
      <c r="J912" t="n">
        <v>0.1159498337101737</v>
      </c>
      <c r="K912" t="n">
        <v>0.1566354493331455</v>
      </c>
      <c r="L912" t="n">
        <v>0.1566354493331455</v>
      </c>
    </row>
    <row r="913">
      <c r="A913" t="n">
        <v>87.54354354354355</v>
      </c>
      <c r="B913" t="n">
        <v>0.101392114729324</v>
      </c>
      <c r="C913" t="n">
        <v>0.0762420334361652</v>
      </c>
      <c r="D913" t="n">
        <v>0.1566354493331455</v>
      </c>
      <c r="E913" t="n">
        <v>0.0762420334361652</v>
      </c>
      <c r="F913" t="n">
        <v>0.07624203689851089</v>
      </c>
      <c r="G913" t="n">
        <v>0.07624225827215515</v>
      </c>
      <c r="H913" t="n">
        <v>0.07625532555966234</v>
      </c>
      <c r="I913" t="n">
        <v>0.07708831709140385</v>
      </c>
      <c r="J913" t="n">
        <v>0.1157960479104036</v>
      </c>
      <c r="K913" t="n">
        <v>0.1566354493331455</v>
      </c>
      <c r="L913" t="n">
        <v>0.1566354493331455</v>
      </c>
    </row>
    <row r="914">
      <c r="A914" t="n">
        <v>87.63963963963964</v>
      </c>
      <c r="B914" t="n">
        <v>0.101372333221424</v>
      </c>
      <c r="C914" t="n">
        <v>0.07624203343587976</v>
      </c>
      <c r="D914" t="n">
        <v>0.1566354493331455</v>
      </c>
      <c r="E914" t="n">
        <v>0.07624203343587976</v>
      </c>
      <c r="F914" t="n">
        <v>0.07624203687904531</v>
      </c>
      <c r="G914" t="n">
        <v>0.07624225702636156</v>
      </c>
      <c r="H914" t="n">
        <v>0.07625525193188441</v>
      </c>
      <c r="I914" t="n">
        <v>0.07708365361207914</v>
      </c>
      <c r="J914" t="n">
        <v>0.1156425342198509</v>
      </c>
      <c r="K914" t="n">
        <v>0.1566354493331455</v>
      </c>
      <c r="L914" t="n">
        <v>0.1566354493331455</v>
      </c>
    </row>
    <row r="915">
      <c r="A915" t="n">
        <v>87.73573573573573</v>
      </c>
      <c r="B915" t="n">
        <v>0.1013525893023857</v>
      </c>
      <c r="C915" t="n">
        <v>0.07624203343559591</v>
      </c>
      <c r="D915" t="n">
        <v>0.1566354493331455</v>
      </c>
      <c r="E915" t="n">
        <v>0.07624203343559591</v>
      </c>
      <c r="F915" t="n">
        <v>0.07624203685968714</v>
      </c>
      <c r="G915" t="n">
        <v>0.07624225578744245</v>
      </c>
      <c r="H915" t="n">
        <v>0.07625517871033048</v>
      </c>
      <c r="I915" t="n">
        <v>0.07707901559550484</v>
      </c>
      <c r="J915" t="n">
        <v>0.1154892953642341</v>
      </c>
      <c r="K915" t="n">
        <v>0.1566354493331455</v>
      </c>
      <c r="L915" t="n">
        <v>0.1566354493331455</v>
      </c>
    </row>
    <row r="916">
      <c r="A916" t="n">
        <v>87.83183183183183</v>
      </c>
      <c r="B916" t="n">
        <v>0.1013328832913119</v>
      </c>
      <c r="C916" t="n">
        <v>0.07624203343531359</v>
      </c>
      <c r="D916" t="n">
        <v>0.1566354493331455</v>
      </c>
      <c r="E916" t="n">
        <v>0.07624203343531359</v>
      </c>
      <c r="F916" t="n">
        <v>0.0762420368404358</v>
      </c>
      <c r="G916" t="n">
        <v>0.0762422545553601</v>
      </c>
      <c r="H916" t="n">
        <v>0.0762551058927719</v>
      </c>
      <c r="I916" t="n">
        <v>0.07707440290491632</v>
      </c>
      <c r="J916" t="n">
        <v>0.1153363340354066</v>
      </c>
      <c r="K916" t="n">
        <v>0.1566354493331455</v>
      </c>
      <c r="L916" t="n">
        <v>0.1566354493331455</v>
      </c>
    </row>
    <row r="917">
      <c r="A917" t="n">
        <v>87.92792792792793</v>
      </c>
      <c r="B917" t="n">
        <v>0.1013132155031728</v>
      </c>
      <c r="C917" t="n">
        <v>0.07624203343503287</v>
      </c>
      <c r="D917" t="n">
        <v>0.1566354493331455</v>
      </c>
      <c r="E917" t="n">
        <v>0.07624203343503287</v>
      </c>
      <c r="F917" t="n">
        <v>0.0762420368212907</v>
      </c>
      <c r="G917" t="n">
        <v>0.07624225333007699</v>
      </c>
      <c r="H917" t="n">
        <v>0.07625503347699214</v>
      </c>
      <c r="I917" t="n">
        <v>0.07706981540426089</v>
      </c>
      <c r="J917" t="n">
        <v>0.1151836528914382</v>
      </c>
      <c r="K917" t="n">
        <v>0.1566354493331455</v>
      </c>
      <c r="L917" t="n">
        <v>0.1566354493331455</v>
      </c>
    </row>
    <row r="918">
      <c r="A918" t="n">
        <v>88.02402402402403</v>
      </c>
      <c r="B918" t="n">
        <v>0.1012935862488168</v>
      </c>
      <c r="C918" t="n">
        <v>0.07624203343475366</v>
      </c>
      <c r="D918" t="n">
        <v>0.1566354493331455</v>
      </c>
      <c r="E918" t="n">
        <v>0.07624203343475366</v>
      </c>
      <c r="F918" t="n">
        <v>0.07624203680225126</v>
      </c>
      <c r="G918" t="n">
        <v>0.07624225211155579</v>
      </c>
      <c r="H918" t="n">
        <v>0.07625496146078674</v>
      </c>
      <c r="I918" t="n">
        <v>0.07706525295819432</v>
      </c>
      <c r="J918" t="n">
        <v>0.1150312545567019</v>
      </c>
      <c r="K918" t="n">
        <v>0.1566354493331455</v>
      </c>
      <c r="L918" t="n">
        <v>0.1566354493331455</v>
      </c>
    </row>
    <row r="919">
      <c r="A919" t="n">
        <v>88.12012012012012</v>
      </c>
      <c r="B919" t="n">
        <v>0.1012739958349808</v>
      </c>
      <c r="C919" t="n">
        <v>0.07624203343447603</v>
      </c>
      <c r="D919" t="n">
        <v>0.1566354493331455</v>
      </c>
      <c r="E919" t="n">
        <v>0.07624203343447603</v>
      </c>
      <c r="F919" t="n">
        <v>0.0762420367833169</v>
      </c>
      <c r="G919" t="n">
        <v>0.0762422508997594</v>
      </c>
      <c r="H919" t="n">
        <v>0.07625488984196321</v>
      </c>
      <c r="I919" t="n">
        <v>0.07706071543207747</v>
      </c>
      <c r="J919" t="n">
        <v>0.1148791416219626</v>
      </c>
      <c r="K919" t="n">
        <v>0.1566354493331455</v>
      </c>
      <c r="L919" t="n">
        <v>0.1566354493331455</v>
      </c>
    </row>
    <row r="920">
      <c r="A920" t="n">
        <v>88.21621621621621</v>
      </c>
      <c r="B920" t="n">
        <v>0.1012544445643015</v>
      </c>
      <c r="C920" t="n">
        <v>0.0762420334341999</v>
      </c>
      <c r="D920" t="n">
        <v>0.1566354493331455</v>
      </c>
      <c r="E920" t="n">
        <v>0.0762420334341999</v>
      </c>
      <c r="F920" t="n">
        <v>0.07624203676448701</v>
      </c>
      <c r="G920" t="n">
        <v>0.0762422496946509</v>
      </c>
      <c r="H920" t="n">
        <v>0.07625481861834103</v>
      </c>
      <c r="I920" t="n">
        <v>0.0770562026919728</v>
      </c>
      <c r="J920" t="n">
        <v>0.1147273166444696</v>
      </c>
      <c r="K920" t="n">
        <v>0.1566354493331455</v>
      </c>
      <c r="L920" t="n">
        <v>0.1566354493331455</v>
      </c>
    </row>
    <row r="921">
      <c r="A921" t="n">
        <v>88.31231231231232</v>
      </c>
      <c r="B921" t="n">
        <v>0.1012349327353269</v>
      </c>
      <c r="C921" t="n">
        <v>0.07624203343392531</v>
      </c>
      <c r="D921" t="n">
        <v>0.1566354493331455</v>
      </c>
      <c r="E921" t="n">
        <v>0.07624203343392531</v>
      </c>
      <c r="F921" t="n">
        <v>0.07624203674576108</v>
      </c>
      <c r="G921" t="n">
        <v>0.07624224849619357</v>
      </c>
      <c r="H921" t="n">
        <v>0.07625474778775153</v>
      </c>
      <c r="I921" t="n">
        <v>0.07705171460464093</v>
      </c>
      <c r="J921" t="n">
        <v>0.1145757821480519</v>
      </c>
      <c r="K921" t="n">
        <v>0.1566354493331455</v>
      </c>
      <c r="L921" t="n">
        <v>0.1566354493331455</v>
      </c>
    </row>
    <row r="922">
      <c r="A922" t="n">
        <v>88.40840840840841</v>
      </c>
      <c r="B922" t="n">
        <v>0.101215460642528</v>
      </c>
      <c r="C922" t="n">
        <v>0.07624203343365224</v>
      </c>
      <c r="D922" t="n">
        <v>0.1566354493331455</v>
      </c>
      <c r="E922" t="n">
        <v>0.07624203343365224</v>
      </c>
      <c r="F922" t="n">
        <v>0.07624203672713847</v>
      </c>
      <c r="G922" t="n">
        <v>0.07624224730435093</v>
      </c>
      <c r="H922" t="n">
        <v>0.07625467734803784</v>
      </c>
      <c r="I922" t="n">
        <v>0.07704725103753719</v>
      </c>
      <c r="J922" t="n">
        <v>0.1144245406232165</v>
      </c>
      <c r="K922" t="n">
        <v>0.1566354493331455</v>
      </c>
      <c r="L922" t="n">
        <v>0.1566354493331455</v>
      </c>
    </row>
    <row r="923">
      <c r="A923" t="n">
        <v>88.50450450450451</v>
      </c>
      <c r="B923" t="n">
        <v>0.1011960285763112</v>
      </c>
      <c r="C923" t="n">
        <v>0.07624203343338067</v>
      </c>
      <c r="D923" t="n">
        <v>0.1566354493331455</v>
      </c>
      <c r="E923" t="n">
        <v>0.07624203343338067</v>
      </c>
      <c r="F923" t="n">
        <v>0.07624203670861868</v>
      </c>
      <c r="G923" t="n">
        <v>0.07624224611908663</v>
      </c>
      <c r="H923" t="n">
        <v>0.0762546072970548</v>
      </c>
      <c r="I923" t="n">
        <v>0.07704281185880832</v>
      </c>
      <c r="J923" t="n">
        <v>0.1142735945272499</v>
      </c>
      <c r="K923" t="n">
        <v>0.1566354493331455</v>
      </c>
      <c r="L923" t="n">
        <v>0.1566354493331455</v>
      </c>
    </row>
    <row r="924">
      <c r="A924" t="n">
        <v>88.6006006006006</v>
      </c>
      <c r="B924" t="n">
        <v>0.1011766368230309</v>
      </c>
      <c r="C924" t="n">
        <v>0.0762420334331106</v>
      </c>
      <c r="D924" t="n">
        <v>0.1566354493331455</v>
      </c>
      <c r="E924" t="n">
        <v>0.0762420334331106</v>
      </c>
      <c r="F924" t="n">
        <v>0.07624203669020109</v>
      </c>
      <c r="G924" t="n">
        <v>0.07624224494036458</v>
      </c>
      <c r="H924" t="n">
        <v>0.07625453763266898</v>
      </c>
      <c r="I924" t="n">
        <v>0.07703839693728901</v>
      </c>
      <c r="J924" t="n">
        <v>0.1141229462843223</v>
      </c>
      <c r="K924" t="n">
        <v>0.1566354493331455</v>
      </c>
      <c r="L924" t="n">
        <v>0.1566354493331455</v>
      </c>
    </row>
    <row r="925">
      <c r="A925" t="n">
        <v>88.69669669669669</v>
      </c>
      <c r="B925" t="n">
        <v>0.1011572856650024</v>
      </c>
      <c r="C925" t="n">
        <v>0.07624203343284201</v>
      </c>
      <c r="D925" t="n">
        <v>0.1566354493331455</v>
      </c>
      <c r="E925" t="n">
        <v>0.07624203343284201</v>
      </c>
      <c r="F925" t="n">
        <v>0.07624203667188519</v>
      </c>
      <c r="G925" t="n">
        <v>0.07624224376814885</v>
      </c>
      <c r="H925" t="n">
        <v>0.07625446835275854</v>
      </c>
      <c r="I925" t="n">
        <v>0.07703400614249852</v>
      </c>
      <c r="J925" t="n">
        <v>0.1139725982855952</v>
      </c>
      <c r="K925" t="n">
        <v>0.1566354493331455</v>
      </c>
      <c r="L925" t="n">
        <v>0.1566354493331455</v>
      </c>
    </row>
    <row r="926">
      <c r="A926" t="n">
        <v>88.7927927927928</v>
      </c>
      <c r="B926" t="n">
        <v>0.1011379753805151</v>
      </c>
      <c r="C926" t="n">
        <v>0.07624203343257492</v>
      </c>
      <c r="D926" t="n">
        <v>0.1566354493331455</v>
      </c>
      <c r="E926" t="n">
        <v>0.07624203343257492</v>
      </c>
      <c r="F926" t="n">
        <v>0.07624203665367037</v>
      </c>
      <c r="G926" t="n">
        <v>0.07624224260240373</v>
      </c>
      <c r="H926" t="n">
        <v>0.07625439945521317</v>
      </c>
      <c r="I926" t="n">
        <v>0.07702963934463737</v>
      </c>
      <c r="J926" t="n">
        <v>0.1138225528893302</v>
      </c>
      <c r="K926" t="n">
        <v>0.1566354493331455</v>
      </c>
      <c r="L926" t="n">
        <v>0.1566354493331455</v>
      </c>
    </row>
    <row r="927">
      <c r="A927" t="n">
        <v>88.88888888888889</v>
      </c>
      <c r="B927" t="n">
        <v>0.1011187062438464</v>
      </c>
      <c r="C927" t="n">
        <v>0.0762420334323093</v>
      </c>
      <c r="D927" t="n">
        <v>0.1566354493331455</v>
      </c>
      <c r="E927" t="n">
        <v>0.0762420334323093</v>
      </c>
      <c r="F927" t="n">
        <v>0.07624203663555611</v>
      </c>
      <c r="G927" t="n">
        <v>0.07624224144309366</v>
      </c>
      <c r="H927" t="n">
        <v>0.07625433093793407</v>
      </c>
      <c r="I927" t="n">
        <v>0.07702529641458399</v>
      </c>
      <c r="J927" t="n">
        <v>0.1136728124210032</v>
      </c>
      <c r="K927" t="n">
        <v>0.1566354493331455</v>
      </c>
      <c r="L927" t="n">
        <v>0.1566354493331455</v>
      </c>
    </row>
    <row r="928">
      <c r="A928" t="n">
        <v>88.98498498498499</v>
      </c>
      <c r="B928" t="n">
        <v>0.1010994785252756</v>
      </c>
      <c r="C928" t="n">
        <v>0.07624203343204514</v>
      </c>
      <c r="D928" t="n">
        <v>0.1566354493331455</v>
      </c>
      <c r="E928" t="n">
        <v>0.07624203343204514</v>
      </c>
      <c r="F928" t="n">
        <v>0.07624203661754184</v>
      </c>
      <c r="G928" t="n">
        <v>0.07624224029018335</v>
      </c>
      <c r="H928" t="n">
        <v>0.07625426279883388</v>
      </c>
      <c r="I928" t="n">
        <v>0.07702097722389131</v>
      </c>
      <c r="J928" t="n">
        <v>0.1135233791734184</v>
      </c>
      <c r="K928" t="n">
        <v>0.1566354493331455</v>
      </c>
      <c r="L928" t="n">
        <v>0.1566354493331455</v>
      </c>
    </row>
    <row r="929">
      <c r="A929" t="n">
        <v>89.08108108108108</v>
      </c>
      <c r="B929" t="n">
        <v>0.1010802924910982</v>
      </c>
      <c r="C929" t="n">
        <v>0.07624203343178243</v>
      </c>
      <c r="D929" t="n">
        <v>0.1566354493331455</v>
      </c>
      <c r="E929" t="n">
        <v>0.07624203343178243</v>
      </c>
      <c r="F929" t="n">
        <v>0.076242036599627</v>
      </c>
      <c r="G929" t="n">
        <v>0.07624223914363762</v>
      </c>
      <c r="H929" t="n">
        <v>0.07625419503583657</v>
      </c>
      <c r="I929" t="n">
        <v>0.07701668164478361</v>
      </c>
      <c r="J929" t="n">
        <v>0.1133742554068271</v>
      </c>
      <c r="K929" t="n">
        <v>0.1566354493331455</v>
      </c>
      <c r="L929" t="n">
        <v>0.1566354493331455</v>
      </c>
    </row>
    <row r="930">
      <c r="A930" t="n">
        <v>89.17717717717717</v>
      </c>
      <c r="B930" t="n">
        <v>0.1010611484036404</v>
      </c>
      <c r="C930" t="n">
        <v>0.07624203343152118</v>
      </c>
      <c r="D930" t="n">
        <v>0.1566354493331455</v>
      </c>
      <c r="E930" t="n">
        <v>0.07624203343152118</v>
      </c>
      <c r="F930" t="n">
        <v>0.07624203658181108</v>
      </c>
      <c r="G930" t="n">
        <v>0.07624223800342154</v>
      </c>
      <c r="H930" t="n">
        <v>0.07625412764687745</v>
      </c>
      <c r="I930" t="n">
        <v>0.07701240955015298</v>
      </c>
      <c r="J930" t="n">
        <v>0.1132254433490476</v>
      </c>
      <c r="K930" t="n">
        <v>0.1566354493331455</v>
      </c>
      <c r="L930" t="n">
        <v>0.1566354493331455</v>
      </c>
    </row>
    <row r="931">
      <c r="A931" t="n">
        <v>89.27327327327328</v>
      </c>
      <c r="B931" t="n">
        <v>0.1010420465212743</v>
      </c>
      <c r="C931" t="n">
        <v>0.07624203343126139</v>
      </c>
      <c r="D931" t="n">
        <v>0.1566354493331455</v>
      </c>
      <c r="E931" t="n">
        <v>0.07624203343126139</v>
      </c>
      <c r="F931" t="n">
        <v>0.07624203656409352</v>
      </c>
      <c r="G931" t="n">
        <v>0.07624223686950035</v>
      </c>
      <c r="H931" t="n">
        <v>0.07625406062990304</v>
      </c>
      <c r="I931" t="n">
        <v>0.07700816081355628</v>
      </c>
      <c r="J931" t="n">
        <v>0.1130769451955888</v>
      </c>
      <c r="K931" t="n">
        <v>0.1566354493331455</v>
      </c>
      <c r="L931" t="n">
        <v>0.1566354493331455</v>
      </c>
    </row>
    <row r="932">
      <c r="A932" t="n">
        <v>89.36936936936937</v>
      </c>
      <c r="B932" t="n">
        <v>0.1010229870984332</v>
      </c>
      <c r="C932" t="n">
        <v>0.07624203343100301</v>
      </c>
      <c r="D932" t="n">
        <v>0.1566354493331455</v>
      </c>
      <c r="E932" t="n">
        <v>0.07624203343100301</v>
      </c>
      <c r="F932" t="n">
        <v>0.07624203654647378</v>
      </c>
      <c r="G932" t="n">
        <v>0.07624223574183947</v>
      </c>
      <c r="H932" t="n">
        <v>0.07625399398287108</v>
      </c>
      <c r="I932" t="n">
        <v>0.07700393530921172</v>
      </c>
      <c r="J932" t="n">
        <v>0.1129287631097753</v>
      </c>
      <c r="K932" t="n">
        <v>0.1566354493331455</v>
      </c>
      <c r="L932" t="n">
        <v>0.1566354493331455</v>
      </c>
    </row>
    <row r="933">
      <c r="A933" t="n">
        <v>89.46546546546547</v>
      </c>
      <c r="B933" t="n">
        <v>0.1010039703856268</v>
      </c>
      <c r="C933" t="n">
        <v>0.07624203343074606</v>
      </c>
      <c r="D933" t="n">
        <v>0.1566354493331455</v>
      </c>
      <c r="E933" t="n">
        <v>0.07624203343074606</v>
      </c>
      <c r="F933" t="n">
        <v>0.07624203652895131</v>
      </c>
      <c r="G933" t="n">
        <v>0.07624223462040453</v>
      </c>
      <c r="H933" t="n">
        <v>0.0762539277037504</v>
      </c>
      <c r="I933" t="n">
        <v>0.07699973291199563</v>
      </c>
      <c r="J933" t="n">
        <v>0.1127808992228751</v>
      </c>
      <c r="K933" t="n">
        <v>0.1566354493331455</v>
      </c>
      <c r="L933" t="n">
        <v>0.1566354493331455</v>
      </c>
    </row>
    <row r="934">
      <c r="A934" t="n">
        <v>89.56156156156156</v>
      </c>
      <c r="B934" t="n">
        <v>0.1009849966294574</v>
      </c>
      <c r="C934" t="n">
        <v>0.07624203343049053</v>
      </c>
      <c r="D934" t="n">
        <v>0.1566354493331455</v>
      </c>
      <c r="E934" t="n">
        <v>0.07624203343049053</v>
      </c>
      <c r="F934" t="n">
        <v>0.0762420365115256</v>
      </c>
      <c r="G934" t="n">
        <v>0.07624223350516132</v>
      </c>
      <c r="H934" t="n">
        <v>0.07625386179052092</v>
      </c>
      <c r="I934" t="n">
        <v>0.07699555349743922</v>
      </c>
      <c r="J934" t="n">
        <v>0.1126333556342304</v>
      </c>
      <c r="K934" t="n">
        <v>0.1566354493331455</v>
      </c>
      <c r="L934" t="n">
        <v>0.1566354493331455</v>
      </c>
    </row>
    <row r="935">
      <c r="A935" t="n">
        <v>89.65765765765765</v>
      </c>
      <c r="B935" t="n">
        <v>0.1009660660726359</v>
      </c>
      <c r="C935" t="n">
        <v>0.07624203343023642</v>
      </c>
      <c r="D935" t="n">
        <v>0.1566354493331455</v>
      </c>
      <c r="E935" t="n">
        <v>0.07624203343023642</v>
      </c>
      <c r="F935" t="n">
        <v>0.0762420364941961</v>
      </c>
      <c r="G935" t="n">
        <v>0.07624223239607583</v>
      </c>
      <c r="H935" t="n">
        <v>0.07625379624117355</v>
      </c>
      <c r="I935" t="n">
        <v>0.07699139694172534</v>
      </c>
      <c r="J935" t="n">
        <v>0.1124861344113894</v>
      </c>
      <c r="K935" t="n">
        <v>0.1566354493331455</v>
      </c>
      <c r="L935" t="n">
        <v>0.1566354493331455</v>
      </c>
    </row>
    <row r="936">
      <c r="A936" t="n">
        <v>89.75375375375376</v>
      </c>
      <c r="B936" t="n">
        <v>0.1009471789539985</v>
      </c>
      <c r="C936" t="n">
        <v>0.07624203342998372</v>
      </c>
      <c r="D936" t="n">
        <v>0.1566354493331455</v>
      </c>
      <c r="E936" t="n">
        <v>0.07624203342998372</v>
      </c>
      <c r="F936" t="n">
        <v>0.07624203647696229</v>
      </c>
      <c r="G936" t="n">
        <v>0.07624223129311426</v>
      </c>
      <c r="H936" t="n">
        <v>0.07625373105371012</v>
      </c>
      <c r="I936" t="n">
        <v>0.0769872631216853</v>
      </c>
      <c r="J936" t="n">
        <v>0.112339237590241</v>
      </c>
      <c r="K936" t="n">
        <v>0.1566354493331455</v>
      </c>
      <c r="L936" t="n">
        <v>0.1566354493331455</v>
      </c>
    </row>
    <row r="937">
      <c r="A937" t="n">
        <v>89.84984984984985</v>
      </c>
      <c r="B937" t="n">
        <v>0.1009283355085226</v>
      </c>
      <c r="C937" t="n">
        <v>0.07624203342973239</v>
      </c>
      <c r="D937" t="n">
        <v>0.1566354493331455</v>
      </c>
      <c r="E937" t="n">
        <v>0.07624203342973239</v>
      </c>
      <c r="F937" t="n">
        <v>0.07624203645982362</v>
      </c>
      <c r="G937" t="n">
        <v>0.07624223019624296</v>
      </c>
      <c r="H937" t="n">
        <v>0.07625366622614342</v>
      </c>
      <c r="I937" t="n">
        <v>0.07698315191479559</v>
      </c>
      <c r="J937" t="n">
        <v>0.1121926671751522</v>
      </c>
      <c r="K937" t="n">
        <v>0.1566354493331455</v>
      </c>
      <c r="L937" t="n">
        <v>0.1566354493331455</v>
      </c>
    </row>
    <row r="938">
      <c r="A938" t="n">
        <v>89.94594594594595</v>
      </c>
      <c r="B938" t="n">
        <v>0.100909535967345</v>
      </c>
      <c r="C938" t="n">
        <v>0.07624203342948246</v>
      </c>
      <c r="D938" t="n">
        <v>0.1566354493331455</v>
      </c>
      <c r="E938" t="n">
        <v>0.07624203342948246</v>
      </c>
      <c r="F938" t="n">
        <v>0.0762420364427796</v>
      </c>
      <c r="G938" t="n">
        <v>0.07624222910542847</v>
      </c>
      <c r="H938" t="n">
        <v>0.07625360175649697</v>
      </c>
      <c r="I938" t="n">
        <v>0.07697906319917479</v>
      </c>
      <c r="J938" t="n">
        <v>0.1120464251391066</v>
      </c>
      <c r="K938" t="n">
        <v>0.1566354493331455</v>
      </c>
      <c r="L938" t="n">
        <v>0.1566354493331455</v>
      </c>
    </row>
    <row r="939">
      <c r="A939" t="n">
        <v>90.04204204204204</v>
      </c>
      <c r="B939" t="n">
        <v>0.1008907805577779</v>
      </c>
      <c r="C939" t="n">
        <v>0.07624203342923391</v>
      </c>
      <c r="D939" t="n">
        <v>0.1566354493331455</v>
      </c>
      <c r="E939" t="n">
        <v>0.07624203342923391</v>
      </c>
      <c r="F939" t="n">
        <v>0.0762420364258297</v>
      </c>
      <c r="G939" t="n">
        <v>0.0762422280206375</v>
      </c>
      <c r="H939" t="n">
        <v>0.07625353764280514</v>
      </c>
      <c r="I939" t="n">
        <v>0.07697499685358029</v>
      </c>
      <c r="J939" t="n">
        <v>0.1119005134238454</v>
      </c>
      <c r="K939" t="n">
        <v>0.1566354493331455</v>
      </c>
      <c r="L939" t="n">
        <v>0.1566354493331455</v>
      </c>
    </row>
    <row r="940">
      <c r="A940" t="n">
        <v>90.13813813813813</v>
      </c>
      <c r="B940" t="n">
        <v>0.1008720695033271</v>
      </c>
      <c r="C940" t="n">
        <v>0.07624203342898674</v>
      </c>
      <c r="D940" t="n">
        <v>0.1566354493331455</v>
      </c>
      <c r="E940" t="n">
        <v>0.07624203342898674</v>
      </c>
      <c r="F940" t="n">
        <v>0.07624203640897341</v>
      </c>
      <c r="G940" t="n">
        <v>0.07624222694183699</v>
      </c>
      <c r="H940" t="n">
        <v>0.07625347388311297</v>
      </c>
      <c r="I940" t="n">
        <v>0.07697095275740523</v>
      </c>
      <c r="J940" t="n">
        <v>0.1117549339400107</v>
      </c>
      <c r="K940" t="n">
        <v>0.1566354493331455</v>
      </c>
      <c r="L940" t="n">
        <v>0.1566354493331455</v>
      </c>
    </row>
    <row r="941">
      <c r="A941" t="n">
        <v>90.23423423423424</v>
      </c>
      <c r="B941" t="n">
        <v>0.1008534030237097</v>
      </c>
      <c r="C941" t="n">
        <v>0.07624203342874092</v>
      </c>
      <c r="D941" t="n">
        <v>0.1566354493331455</v>
      </c>
      <c r="E941" t="n">
        <v>0.07624203342874092</v>
      </c>
      <c r="F941" t="n">
        <v>0.07624203639221019</v>
      </c>
      <c r="G941" t="n">
        <v>0.07624222586899403</v>
      </c>
      <c r="H941" t="n">
        <v>0.07625341047547617</v>
      </c>
      <c r="I941" t="n">
        <v>0.07696693079067525</v>
      </c>
      <c r="J941" t="n">
        <v>0.11160968856729</v>
      </c>
      <c r="K941" t="n">
        <v>0.1566354493331455</v>
      </c>
      <c r="L941" t="n">
        <v>0.1566354493331455</v>
      </c>
    </row>
    <row r="942">
      <c r="A942" t="n">
        <v>90.33033033033033</v>
      </c>
      <c r="B942" t="n">
        <v>0.1008347813348716</v>
      </c>
      <c r="C942" t="n">
        <v>0.07624203342849648</v>
      </c>
      <c r="D942" t="n">
        <v>0.1566354493331455</v>
      </c>
      <c r="E942" t="n">
        <v>0.07624203342849648</v>
      </c>
      <c r="F942" t="n">
        <v>0.07624203637553956</v>
      </c>
      <c r="G942" t="n">
        <v>0.07624222480207586</v>
      </c>
      <c r="H942" t="n">
        <v>0.07625334741796101</v>
      </c>
      <c r="I942" t="n">
        <v>0.07696293083404541</v>
      </c>
      <c r="J942" t="n">
        <v>0.1114647791545638</v>
      </c>
      <c r="K942" t="n">
        <v>0.1566354493331455</v>
      </c>
      <c r="L942" t="n">
        <v>0.1566354493331455</v>
      </c>
    </row>
    <row r="943">
      <c r="A943" t="n">
        <v>90.42642642642643</v>
      </c>
      <c r="B943" t="n">
        <v>0.1008162046490063</v>
      </c>
      <c r="C943" t="n">
        <v>0.07624203342825336</v>
      </c>
      <c r="D943" t="n">
        <v>0.1566354493331455</v>
      </c>
      <c r="E943" t="n">
        <v>0.07624203342825336</v>
      </c>
      <c r="F943" t="n">
        <v>0.076242036358961</v>
      </c>
      <c r="G943" t="n">
        <v>0.07624222374104994</v>
      </c>
      <c r="H943" t="n">
        <v>0.07625328470864434</v>
      </c>
      <c r="I943" t="n">
        <v>0.07695895276879709</v>
      </c>
      <c r="J943" t="n">
        <v>0.1113202075200536</v>
      </c>
      <c r="K943" t="n">
        <v>0.1566354493331455</v>
      </c>
      <c r="L943" t="n">
        <v>0.1566354493331455</v>
      </c>
    </row>
    <row r="944">
      <c r="A944" t="n">
        <v>90.52252252252252</v>
      </c>
      <c r="B944" t="n">
        <v>0.1007976731745727</v>
      </c>
      <c r="C944" t="n">
        <v>0.07624203342801161</v>
      </c>
      <c r="D944" t="n">
        <v>0.1566354493331455</v>
      </c>
      <c r="E944" t="n">
        <v>0.07624203342801161</v>
      </c>
      <c r="F944" t="n">
        <v>0.07624203634247399</v>
      </c>
      <c r="G944" t="n">
        <v>0.0762422226858839</v>
      </c>
      <c r="H944" t="n">
        <v>0.07625322234561351</v>
      </c>
      <c r="I944" t="n">
        <v>0.07695499647683482</v>
      </c>
      <c r="J944" t="n">
        <v>0.1111759754514729</v>
      </c>
      <c r="K944" t="n">
        <v>0.1566354493331455</v>
      </c>
      <c r="L944" t="n">
        <v>0.1566354493331455</v>
      </c>
    </row>
    <row r="945">
      <c r="A945" t="n">
        <v>90.61861861861861</v>
      </c>
      <c r="B945" t="n">
        <v>0.1007791871163143</v>
      </c>
      <c r="C945" t="n">
        <v>0.07624203342777118</v>
      </c>
      <c r="D945" t="n">
        <v>0.1566354493331455</v>
      </c>
      <c r="E945" t="n">
        <v>0.07624203342777118</v>
      </c>
      <c r="F945" t="n">
        <v>0.07624203632607804</v>
      </c>
      <c r="G945" t="n">
        <v>0.07624222163654555</v>
      </c>
      <c r="H945" t="n">
        <v>0.0762531603269662</v>
      </c>
      <c r="I945" t="n">
        <v>0.07695106184068323</v>
      </c>
      <c r="J945" t="n">
        <v>0.111032084706179</v>
      </c>
      <c r="K945" t="n">
        <v>0.1566354493331455</v>
      </c>
      <c r="L945" t="n">
        <v>0.1566354493331455</v>
      </c>
    </row>
    <row r="946">
      <c r="A946" t="n">
        <v>90.71471471471472</v>
      </c>
      <c r="B946" t="n">
        <v>0.1007607466752776</v>
      </c>
      <c r="C946" t="n">
        <v>0.07624203342753208</v>
      </c>
      <c r="D946" t="n">
        <v>0.1566354493331455</v>
      </c>
      <c r="E946" t="n">
        <v>0.07624203342753208</v>
      </c>
      <c r="F946" t="n">
        <v>0.07624203630977264</v>
      </c>
      <c r="G946" t="n">
        <v>0.07624222059300284</v>
      </c>
      <c r="H946" t="n">
        <v>0.07625309865081059</v>
      </c>
      <c r="I946" t="n">
        <v>0.07694714874348396</v>
      </c>
      <c r="J946" t="n">
        <v>0.1108885370113277</v>
      </c>
      <c r="K946" t="n">
        <v>0.1566354493331455</v>
      </c>
      <c r="L946" t="n">
        <v>0.1566354493331455</v>
      </c>
    </row>
    <row r="947">
      <c r="A947" t="n">
        <v>90.81081081081081</v>
      </c>
      <c r="B947" t="n">
        <v>0.1007423520488316</v>
      </c>
      <c r="C947" t="n">
        <v>0.0762420334272943</v>
      </c>
      <c r="D947" t="n">
        <v>0.1566354493331455</v>
      </c>
      <c r="E947" t="n">
        <v>0.0762420334272943</v>
      </c>
      <c r="F947" t="n">
        <v>0.0762420362935573</v>
      </c>
      <c r="G947" t="n">
        <v>0.07624221955522394</v>
      </c>
      <c r="H947" t="n">
        <v>0.07625303731526509</v>
      </c>
      <c r="I947" t="n">
        <v>0.07694325706899259</v>
      </c>
      <c r="J947" t="n">
        <v>0.1107453340640282</v>
      </c>
      <c r="K947" t="n">
        <v>0.1566354493331455</v>
      </c>
      <c r="L947" t="n">
        <v>0.1566354493331455</v>
      </c>
    </row>
    <row r="948">
      <c r="A948" t="n">
        <v>90.90690690690691</v>
      </c>
      <c r="B948" t="n">
        <v>0.1007240034306865</v>
      </c>
      <c r="C948" t="n">
        <v>0.07624203342705783</v>
      </c>
      <c r="D948" t="n">
        <v>0.1566354493331455</v>
      </c>
      <c r="E948" t="n">
        <v>0.07624203342705783</v>
      </c>
      <c r="F948" t="n">
        <v>0.07624203627743154</v>
      </c>
      <c r="G948" t="n">
        <v>0.07624221852317717</v>
      </c>
      <c r="H948" t="n">
        <v>0.07625297631845836</v>
      </c>
      <c r="I948" t="n">
        <v>0.07693938670157557</v>
      </c>
      <c r="J948" t="n">
        <v>0.1106024775315008</v>
      </c>
      <c r="K948" t="n">
        <v>0.1566354493331455</v>
      </c>
      <c r="L948" t="n">
        <v>0.1566354493331455</v>
      </c>
    </row>
    <row r="949">
      <c r="A949" t="n">
        <v>91.003003003003</v>
      </c>
      <c r="B949" t="n">
        <v>0.1007057010109139</v>
      </c>
      <c r="C949" t="n">
        <v>0.07624203342682268</v>
      </c>
      <c r="D949" t="n">
        <v>0.1566354493331455</v>
      </c>
      <c r="E949" t="n">
        <v>0.07624203342682268</v>
      </c>
      <c r="F949" t="n">
        <v>0.07624203626139485</v>
      </c>
      <c r="G949" t="n">
        <v>0.07624221749683102</v>
      </c>
      <c r="H949" t="n">
        <v>0.0762529156585293</v>
      </c>
      <c r="I949" t="n">
        <v>0.0769355375262072</v>
      </c>
      <c r="J949" t="n">
        <v>0.1104599690512354</v>
      </c>
      <c r="K949" t="n">
        <v>0.1566354493331455</v>
      </c>
      <c r="L949" t="n">
        <v>0.1566354493331455</v>
      </c>
    </row>
    <row r="950">
      <c r="A950" t="n">
        <v>91.09909909909909</v>
      </c>
      <c r="B950" t="n">
        <v>0.1006874449759658</v>
      </c>
      <c r="C950" t="n">
        <v>0.07624203342658882</v>
      </c>
      <c r="D950" t="n">
        <v>0.1566354493331455</v>
      </c>
      <c r="E950" t="n">
        <v>0.07624203342658882</v>
      </c>
      <c r="F950" t="n">
        <v>0.07624203624544673</v>
      </c>
      <c r="G950" t="n">
        <v>0.07624221647615417</v>
      </c>
      <c r="H950" t="n">
        <v>0.07625285533362697</v>
      </c>
      <c r="I950" t="n">
        <v>0.0769317094284666</v>
      </c>
      <c r="J950" t="n">
        <v>0.110317810231152</v>
      </c>
      <c r="K950" t="n">
        <v>0.1566354493331454</v>
      </c>
      <c r="L950" t="n">
        <v>0.1566354493331455</v>
      </c>
    </row>
    <row r="951">
      <c r="A951" t="n">
        <v>91.1951951951952</v>
      </c>
      <c r="B951" t="n">
        <v>0.1006692355086946</v>
      </c>
      <c r="C951" t="n">
        <v>0.07624203342635626</v>
      </c>
      <c r="D951" t="n">
        <v>0.1566354493331455</v>
      </c>
      <c r="E951" t="n">
        <v>0.07624203342635626</v>
      </c>
      <c r="F951" t="n">
        <v>0.07624203622958672</v>
      </c>
      <c r="G951" t="n">
        <v>0.07624221546111547</v>
      </c>
      <c r="H951" t="n">
        <v>0.07625279534191048</v>
      </c>
      <c r="I951" t="n">
        <v>0.07692790229453467</v>
      </c>
      <c r="J951" t="n">
        <v>0.1101760026497622</v>
      </c>
      <c r="K951" t="n">
        <v>0.1566354493331454</v>
      </c>
      <c r="L951" t="n">
        <v>0.1566354493331455</v>
      </c>
    </row>
    <row r="952">
      <c r="A952" t="n">
        <v>91.29129129129129</v>
      </c>
      <c r="B952" t="n">
        <v>0.1006510727883733</v>
      </c>
      <c r="C952" t="n">
        <v>0.07624203342612497</v>
      </c>
      <c r="D952" t="n">
        <v>0.1566354493331455</v>
      </c>
      <c r="E952" t="n">
        <v>0.07624203342612497</v>
      </c>
      <c r="F952" t="n">
        <v>0.07624203621381431</v>
      </c>
      <c r="G952" t="n">
        <v>0.0762422144516839</v>
      </c>
      <c r="H952" t="n">
        <v>0.07625273568154899</v>
      </c>
      <c r="I952" t="n">
        <v>0.07692411601119115</v>
      </c>
      <c r="J952" t="n">
        <v>0.1100345478563327</v>
      </c>
      <c r="K952" t="n">
        <v>0.1566354493331454</v>
      </c>
      <c r="L952" t="n">
        <v>0.1566354493331455</v>
      </c>
    </row>
    <row r="953">
      <c r="A953" t="n">
        <v>91.38738738738739</v>
      </c>
      <c r="B953" t="n">
        <v>0.1006329569907158</v>
      </c>
      <c r="C953" t="n">
        <v>0.07624203342589497</v>
      </c>
      <c r="D953" t="n">
        <v>0.1566354493331455</v>
      </c>
      <c r="E953" t="n">
        <v>0.07624203342589497</v>
      </c>
      <c r="F953" t="n">
        <v>0.07624203619812905</v>
      </c>
      <c r="G953" t="n">
        <v>0.07624221344782867</v>
      </c>
      <c r="H953" t="n">
        <v>0.07625267635072168</v>
      </c>
      <c r="I953" t="n">
        <v>0.07692035046581154</v>
      </c>
      <c r="J953" t="n">
        <v>0.1098934473710493</v>
      </c>
      <c r="K953" t="n">
        <v>0.1566354493331454</v>
      </c>
      <c r="L953" t="n">
        <v>0.1566354493331455</v>
      </c>
    </row>
    <row r="954">
      <c r="A954" t="n">
        <v>91.48348348348348</v>
      </c>
      <c r="B954" t="n">
        <v>0.1006148882878965</v>
      </c>
      <c r="C954" t="n">
        <v>0.07624203342566623</v>
      </c>
      <c r="D954" t="n">
        <v>0.1566354493331455</v>
      </c>
      <c r="E954" t="n">
        <v>0.07624203342566623</v>
      </c>
      <c r="F954" t="n">
        <v>0.07624203618253042</v>
      </c>
      <c r="G954" t="n">
        <v>0.07624221244951912</v>
      </c>
      <c r="H954" t="n">
        <v>0.07625261734761761</v>
      </c>
      <c r="I954" t="n">
        <v>0.07691660554636423</v>
      </c>
      <c r="J954" t="n">
        <v>0.1097527026851836</v>
      </c>
      <c r="K954" t="n">
        <v>0.1566354493331454</v>
      </c>
      <c r="L954" t="n">
        <v>0.1566354493331455</v>
      </c>
    </row>
    <row r="955">
      <c r="A955" t="n">
        <v>91.57957957957957</v>
      </c>
      <c r="B955" t="n">
        <v>0.1005968668485718</v>
      </c>
      <c r="C955" t="n">
        <v>0.07624203342543875</v>
      </c>
      <c r="D955" t="n">
        <v>0.1566354493331455</v>
      </c>
      <c r="E955" t="n">
        <v>0.07624203342543875</v>
      </c>
      <c r="F955" t="n">
        <v>0.07624203616701798</v>
      </c>
      <c r="G955" t="n">
        <v>0.07624221145672475</v>
      </c>
      <c r="H955" t="n">
        <v>0.07625255867043575</v>
      </c>
      <c r="I955" t="n">
        <v>0.07691288114140746</v>
      </c>
      <c r="J955" t="n">
        <v>0.109612315261259</v>
      </c>
      <c r="K955" t="n">
        <v>0.1566354493331454</v>
      </c>
      <c r="L955" t="n">
        <v>0.1566354493331455</v>
      </c>
    </row>
    <row r="956">
      <c r="A956" t="n">
        <v>91.67567567567568</v>
      </c>
      <c r="B956" t="n">
        <v>0.1005788928379001</v>
      </c>
      <c r="C956" t="n">
        <v>0.07624203342521255</v>
      </c>
      <c r="D956" t="n">
        <v>0.1566354493331455</v>
      </c>
      <c r="E956" t="n">
        <v>0.07624203342521255</v>
      </c>
      <c r="F956" t="n">
        <v>0.07624203615159124</v>
      </c>
      <c r="G956" t="n">
        <v>0.07624221046941526</v>
      </c>
      <c r="H956" t="n">
        <v>0.07625250031738488</v>
      </c>
      <c r="I956" t="n">
        <v>0.07690917714008635</v>
      </c>
      <c r="J956" t="n">
        <v>0.10947228653322</v>
      </c>
      <c r="K956" t="n">
        <v>0.1566354493331454</v>
      </c>
      <c r="L956" t="n">
        <v>0.1566354493331455</v>
      </c>
    </row>
    <row r="957">
      <c r="A957" t="n">
        <v>91.77177177177177</v>
      </c>
      <c r="B957" t="n">
        <v>0.1005609664175629</v>
      </c>
      <c r="C957" t="n">
        <v>0.07624203342498757</v>
      </c>
      <c r="D957" t="n">
        <v>0.1566354493331455</v>
      </c>
      <c r="E957" t="n">
        <v>0.07624203342498757</v>
      </c>
      <c r="F957" t="n">
        <v>0.07624203613624972</v>
      </c>
      <c r="G957" t="n">
        <v>0.0762422094875605</v>
      </c>
      <c r="H957" t="n">
        <v>0.07625244228668358</v>
      </c>
      <c r="I957" t="n">
        <v>0.0769054934321301</v>
      </c>
      <c r="J957" t="n">
        <v>0.1093326179066012</v>
      </c>
      <c r="K957" t="n">
        <v>0.1566354493331454</v>
      </c>
      <c r="L957" t="n">
        <v>0.1566354493331455</v>
      </c>
    </row>
    <row r="958">
      <c r="A958" t="n">
        <v>91.86786786786787</v>
      </c>
      <c r="B958" t="n">
        <v>0.1005430877457857</v>
      </c>
      <c r="C958" t="n">
        <v>0.07624203342476386</v>
      </c>
      <c r="D958" t="n">
        <v>0.1566354493331455</v>
      </c>
      <c r="E958" t="n">
        <v>0.07624203342476386</v>
      </c>
      <c r="F958" t="n">
        <v>0.07624203612099296</v>
      </c>
      <c r="G958" t="n">
        <v>0.07624220851113045</v>
      </c>
      <c r="H958" t="n">
        <v>0.07625238457656011</v>
      </c>
      <c r="I958" t="n">
        <v>0.07690182990784893</v>
      </c>
      <c r="J958" t="n">
        <v>0.1091933107586981</v>
      </c>
      <c r="K958" t="n">
        <v>0.1566354493331453</v>
      </c>
      <c r="L958" t="n">
        <v>0.1566354493331455</v>
      </c>
    </row>
    <row r="959">
      <c r="A959" t="n">
        <v>91.96396396396396</v>
      </c>
      <c r="B959" t="n">
        <v>0.1005252569773588</v>
      </c>
      <c r="C959" t="n">
        <v>0.07624203342454137</v>
      </c>
      <c r="D959" t="n">
        <v>0.1566354493331455</v>
      </c>
      <c r="E959" t="n">
        <v>0.07624203342454137</v>
      </c>
      <c r="F959" t="n">
        <v>0.0762420361058205</v>
      </c>
      <c r="G959" t="n">
        <v>0.07624220754009532</v>
      </c>
      <c r="H959" t="n">
        <v>0.07625232718525241</v>
      </c>
      <c r="I959" t="n">
        <v>0.07689818645813119</v>
      </c>
      <c r="J959" t="n">
        <v>0.1090543664387391</v>
      </c>
      <c r="K959" t="n">
        <v>0.1566354493331453</v>
      </c>
      <c r="L959" t="n">
        <v>0.1566354493331455</v>
      </c>
    </row>
    <row r="960">
      <c r="A960" t="n">
        <v>92.06006006006005</v>
      </c>
      <c r="B960" t="n">
        <v>0.1005074742636593</v>
      </c>
      <c r="C960" t="n">
        <v>0.07624203342432012</v>
      </c>
      <c r="D960" t="n">
        <v>0.1566354493331455</v>
      </c>
      <c r="E960" t="n">
        <v>0.07624203342432012</v>
      </c>
      <c r="F960" t="n">
        <v>0.07624203609073189</v>
      </c>
      <c r="G960" t="n">
        <v>0.07624220657442543</v>
      </c>
      <c r="H960" t="n">
        <v>0.07625227011100803</v>
      </c>
      <c r="I960" t="n">
        <v>0.07689456297444056</v>
      </c>
      <c r="J960" t="n">
        <v>0.108915786268058</v>
      </c>
      <c r="K960" t="n">
        <v>0.1566354493331452</v>
      </c>
      <c r="L960" t="n">
        <v>0.1566354493331455</v>
      </c>
    </row>
    <row r="961">
      <c r="A961" t="n">
        <v>92.15615615615616</v>
      </c>
      <c r="B961" t="n">
        <v>0.1004897397526717</v>
      </c>
      <c r="C961" t="n">
        <v>0.07624203342410009</v>
      </c>
      <c r="D961" t="n">
        <v>0.1566354493331455</v>
      </c>
      <c r="E961" t="n">
        <v>0.07624203342410009</v>
      </c>
      <c r="F961" t="n">
        <v>0.07624203607572663</v>
      </c>
      <c r="G961" t="n">
        <v>0.07624220561409129</v>
      </c>
      <c r="H961" t="n">
        <v>0.0762522133520841</v>
      </c>
      <c r="I961" t="n">
        <v>0.07689095934881304</v>
      </c>
      <c r="J961" t="n">
        <v>0.1087775715402678</v>
      </c>
      <c r="K961" t="n">
        <v>0.1566354493331452</v>
      </c>
      <c r="L961" t="n">
        <v>0.1566354493331455</v>
      </c>
    </row>
    <row r="962">
      <c r="A962" t="n">
        <v>92.25225225225225</v>
      </c>
      <c r="B962" t="n">
        <v>0.1004720535890096</v>
      </c>
      <c r="C962" t="n">
        <v>0.07624203342388126</v>
      </c>
      <c r="D962" t="n">
        <v>0.1566354493331455</v>
      </c>
      <c r="E962" t="n">
        <v>0.07624203342388126</v>
      </c>
      <c r="F962" t="n">
        <v>0.07624203606080431</v>
      </c>
      <c r="G962" t="n">
        <v>0.07624220465906355</v>
      </c>
      <c r="H962" t="n">
        <v>0.07625215690674725</v>
      </c>
      <c r="I962" t="n">
        <v>0.07688737547385419</v>
      </c>
      <c r="J962" t="n">
        <v>0.1086397235214359</v>
      </c>
      <c r="K962" t="n">
        <v>0.1566354493331451</v>
      </c>
      <c r="L962" t="n">
        <v>0.1566354493331455</v>
      </c>
    </row>
    <row r="963">
      <c r="A963" t="n">
        <v>92.34834834834835</v>
      </c>
      <c r="B963" t="n">
        <v>0.1004544159139376</v>
      </c>
      <c r="C963" t="n">
        <v>0.07624203342366366</v>
      </c>
      <c r="D963" t="n">
        <v>0.1566354493331455</v>
      </c>
      <c r="E963" t="n">
        <v>0.07624203342366366</v>
      </c>
      <c r="F963" t="n">
        <v>0.07624203604596441</v>
      </c>
      <c r="G963" t="n">
        <v>0.07624220370931305</v>
      </c>
      <c r="H963" t="n">
        <v>0.07625210077327355</v>
      </c>
      <c r="I963" t="n">
        <v>0.07688381124273617</v>
      </c>
      <c r="J963" t="n">
        <v>0.1085022434502598</v>
      </c>
      <c r="K963" t="n">
        <v>0.156635449333145</v>
      </c>
      <c r="L963" t="n">
        <v>0.1566354493331455</v>
      </c>
    </row>
    <row r="964">
      <c r="A964" t="n">
        <v>92.44444444444444</v>
      </c>
      <c r="B964" t="n">
        <v>0.1004368268653927</v>
      </c>
      <c r="C964" t="n">
        <v>0.07624203342344725</v>
      </c>
      <c r="D964" t="n">
        <v>0.1566354493331455</v>
      </c>
      <c r="E964" t="n">
        <v>0.07624203342344725</v>
      </c>
      <c r="F964" t="n">
        <v>0.07624203603120654</v>
      </c>
      <c r="G964" t="n">
        <v>0.07624220276481074</v>
      </c>
      <c r="H964" t="n">
        <v>0.0762520449499485</v>
      </c>
      <c r="I964" t="n">
        <v>0.07688026654919498</v>
      </c>
      <c r="J964" t="n">
        <v>0.1083651325382432</v>
      </c>
      <c r="K964" t="n">
        <v>0.1566354493331449</v>
      </c>
      <c r="L964" t="n">
        <v>0.1566354493331455</v>
      </c>
    </row>
    <row r="965">
      <c r="A965" t="n">
        <v>92.54054054054053</v>
      </c>
      <c r="B965" t="n">
        <v>0.1004192865780061</v>
      </c>
      <c r="C965" t="n">
        <v>0.07624203342323203</v>
      </c>
      <c r="D965" t="n">
        <v>0.1566354493331455</v>
      </c>
      <c r="E965" t="n">
        <v>0.07624203342323203</v>
      </c>
      <c r="F965" t="n">
        <v>0.07624203601653021</v>
      </c>
      <c r="G965" t="n">
        <v>0.07624220182552778</v>
      </c>
      <c r="H965" t="n">
        <v>0.07625198943506696</v>
      </c>
      <c r="I965" t="n">
        <v>0.0768767412875276</v>
      </c>
      <c r="J965" t="n">
        <v>0.1082283919698742</v>
      </c>
      <c r="K965" t="n">
        <v>0.1566354493331449</v>
      </c>
      <c r="L965" t="n">
        <v>0.1566354493331455</v>
      </c>
    </row>
    <row r="966">
      <c r="A966" t="n">
        <v>92.63663663663664</v>
      </c>
      <c r="B966" t="n">
        <v>0.1004017951831255</v>
      </c>
      <c r="C966" t="n">
        <v>0.07624203342301802</v>
      </c>
      <c r="D966" t="n">
        <v>0.1566354493331455</v>
      </c>
      <c r="E966" t="n">
        <v>0.07624203342301802</v>
      </c>
      <c r="F966" t="n">
        <v>0.07624203600193498</v>
      </c>
      <c r="G966" t="n">
        <v>0.07624220089143548</v>
      </c>
      <c r="H966" t="n">
        <v>0.07625193422693309</v>
      </c>
      <c r="I966" t="n">
        <v>0.07687323535258911</v>
      </c>
      <c r="J966" t="n">
        <v>0.1080920229028029</v>
      </c>
      <c r="K966" t="n">
        <v>0.1566354493331447</v>
      </c>
      <c r="L966" t="n">
        <v>0.1566354493331455</v>
      </c>
    </row>
    <row r="967">
      <c r="A967" t="n">
        <v>92.73273273273273</v>
      </c>
      <c r="B967" t="n">
        <v>0.1003843528088366</v>
      </c>
      <c r="C967" t="n">
        <v>0.07624203342280518</v>
      </c>
      <c r="D967" t="n">
        <v>0.1566354493331455</v>
      </c>
      <c r="E967" t="n">
        <v>0.07624203342280518</v>
      </c>
      <c r="F967" t="n">
        <v>0.07624203598742042</v>
      </c>
      <c r="G967" t="n">
        <v>0.07624219996250527</v>
      </c>
      <c r="H967" t="n">
        <v>0.07625187932386031</v>
      </c>
      <c r="I967" t="n">
        <v>0.07686974863978997</v>
      </c>
      <c r="J967" t="n">
        <v>0.1079560264680214</v>
      </c>
      <c r="K967" t="n">
        <v>0.1566354493331446</v>
      </c>
      <c r="L967" t="n">
        <v>0.1566354493331455</v>
      </c>
    </row>
    <row r="968">
      <c r="A968" t="n">
        <v>92.82882882882883</v>
      </c>
      <c r="B968" t="n">
        <v>0.1003669595799856</v>
      </c>
      <c r="C968" t="n">
        <v>0.07624203342259352</v>
      </c>
      <c r="D968" t="n">
        <v>0.1566354493331455</v>
      </c>
      <c r="E968" t="n">
        <v>0.07624203342259352</v>
      </c>
      <c r="F968" t="n">
        <v>0.07624203597298607</v>
      </c>
      <c r="G968" t="n">
        <v>0.07624219903870874</v>
      </c>
      <c r="H968" t="n">
        <v>0.07625182472417122</v>
      </c>
      <c r="I968" t="n">
        <v>0.07686628104509322</v>
      </c>
      <c r="J968" t="n">
        <v>0.1078204037700425</v>
      </c>
      <c r="K968" t="n">
        <v>0.1566354493331444</v>
      </c>
      <c r="L968" t="n">
        <v>0.1566354493331455</v>
      </c>
    </row>
    <row r="969">
      <c r="A969" t="n">
        <v>92.92492492492492</v>
      </c>
      <c r="B969" t="n">
        <v>0.1003496156182016</v>
      </c>
      <c r="C969" t="n">
        <v>0.07624203342238303</v>
      </c>
      <c r="D969" t="n">
        <v>0.1566354493331455</v>
      </c>
      <c r="E969" t="n">
        <v>0.07624203342238303</v>
      </c>
      <c r="F969" t="n">
        <v>0.07624203595863149</v>
      </c>
      <c r="G969" t="n">
        <v>0.07624219812001772</v>
      </c>
      <c r="H969" t="n">
        <v>0.07625177042619763</v>
      </c>
      <c r="I969" t="n">
        <v>0.07686283246501163</v>
      </c>
      <c r="J969" t="n">
        <v>0.1076851558870813</v>
      </c>
      <c r="K969" t="n">
        <v>0.1566354493331442</v>
      </c>
      <c r="L969" t="n">
        <v>0.1566354493331455</v>
      </c>
    </row>
    <row r="970">
      <c r="A970" t="n">
        <v>93.02102102102101</v>
      </c>
      <c r="B970" t="n">
        <v>0.1003323210419181</v>
      </c>
      <c r="C970" t="n">
        <v>0.0762420334221737</v>
      </c>
      <c r="D970" t="n">
        <v>0.1566354493331455</v>
      </c>
      <c r="E970" t="n">
        <v>0.0762420334221737</v>
      </c>
      <c r="F970" t="n">
        <v>0.07624203594435625</v>
      </c>
      <c r="G970" t="n">
        <v>0.07624219720640407</v>
      </c>
      <c r="H970" t="n">
        <v>0.07625171642828041</v>
      </c>
      <c r="I970" t="n">
        <v>0.07685940279660498</v>
      </c>
      <c r="J970" t="n">
        <v>0.1075502838712356</v>
      </c>
      <c r="K970" t="n">
        <v>0.1566354493331439</v>
      </c>
      <c r="L970" t="n">
        <v>0.1566354493331455</v>
      </c>
    </row>
    <row r="971">
      <c r="A971" t="n">
        <v>93.11711711711712</v>
      </c>
      <c r="B971" t="n">
        <v>0.1003150759663961</v>
      </c>
      <c r="C971" t="n">
        <v>0.07624203342196552</v>
      </c>
      <c r="D971" t="n">
        <v>0.1566354493331455</v>
      </c>
      <c r="E971" t="n">
        <v>0.07624203342196552</v>
      </c>
      <c r="F971" t="n">
        <v>0.07624203593015991</v>
      </c>
      <c r="G971" t="n">
        <v>0.07624219629783988</v>
      </c>
      <c r="H971" t="n">
        <v>0.07625166272876951</v>
      </c>
      <c r="I971" t="n">
        <v>0.07685599193747732</v>
      </c>
      <c r="J971" t="n">
        <v>0.1074157887486678</v>
      </c>
      <c r="K971" t="n">
        <v>0.1566354493331436</v>
      </c>
      <c r="L971" t="n">
        <v>0.1566354493331455</v>
      </c>
    </row>
    <row r="972">
      <c r="A972" t="n">
        <v>93.21321321321321</v>
      </c>
      <c r="B972" t="n">
        <v>0.1002978805037466</v>
      </c>
      <c r="C972" t="n">
        <v>0.0762420334217585</v>
      </c>
      <c r="D972" t="n">
        <v>0.1566354493331455</v>
      </c>
      <c r="E972" t="n">
        <v>0.0762420334217585</v>
      </c>
      <c r="F972" t="n">
        <v>0.07624203591604203</v>
      </c>
      <c r="G972" t="n">
        <v>0.07624219539429739</v>
      </c>
      <c r="H972" t="n">
        <v>0.07625160932602387</v>
      </c>
      <c r="I972" t="n">
        <v>0.07685259978577415</v>
      </c>
      <c r="J972" t="n">
        <v>0.1072816715197879</v>
      </c>
      <c r="K972" t="n">
        <v>0.1566354493331433</v>
      </c>
      <c r="L972" t="n">
        <v>0.1566354493331455</v>
      </c>
    </row>
    <row r="973">
      <c r="A973" t="n">
        <v>93.30930930930931</v>
      </c>
      <c r="B973" t="n">
        <v>0.1002807347629524</v>
      </c>
      <c r="C973" t="n">
        <v>0.07624203342155263</v>
      </c>
      <c r="D973" t="n">
        <v>0.1566354493331455</v>
      </c>
      <c r="E973" t="n">
        <v>0.07624203342155263</v>
      </c>
      <c r="F973" t="n">
        <v>0.07624203590200218</v>
      </c>
      <c r="G973" t="n">
        <v>0.07624219449574894</v>
      </c>
      <c r="H973" t="n">
        <v>0.07625155621841144</v>
      </c>
      <c r="I973" t="n">
        <v>0.07684922624017979</v>
      </c>
      <c r="J973" t="n">
        <v>0.1071479331594355</v>
      </c>
      <c r="K973" t="n">
        <v>0.1566354493331429</v>
      </c>
      <c r="L973" t="n">
        <v>0.1566354493331455</v>
      </c>
    </row>
    <row r="974">
      <c r="A974" t="n">
        <v>93.4054054054054</v>
      </c>
      <c r="B974" t="n">
        <v>0.1002636388498913</v>
      </c>
      <c r="C974" t="n">
        <v>0.07624203342134789</v>
      </c>
      <c r="D974" t="n">
        <v>0.1566354493331455</v>
      </c>
      <c r="E974" t="n">
        <v>0.07624203342134789</v>
      </c>
      <c r="F974" t="n">
        <v>0.07624203588803993</v>
      </c>
      <c r="G974" t="n">
        <v>0.07624219360216709</v>
      </c>
      <c r="H974" t="n">
        <v>0.076251503404309</v>
      </c>
      <c r="I974" t="n">
        <v>0.07684587119991455</v>
      </c>
      <c r="J974" t="n">
        <v>0.107014574617064</v>
      </c>
      <c r="K974" t="n">
        <v>0.1566354493331424</v>
      </c>
      <c r="L974" t="n">
        <v>0.1566354493331455</v>
      </c>
    </row>
    <row r="975">
      <c r="A975" t="n">
        <v>93.50150150150149</v>
      </c>
      <c r="B975" t="n">
        <v>0.1002465928673587</v>
      </c>
      <c r="C975" t="n">
        <v>0.07624203342114429</v>
      </c>
      <c r="D975" t="n">
        <v>0.1566354493331455</v>
      </c>
      <c r="E975" t="n">
        <v>0.07624203342114429</v>
      </c>
      <c r="F975" t="n">
        <v>0.07624203587415487</v>
      </c>
      <c r="G975" t="n">
        <v>0.0762421927135245</v>
      </c>
      <c r="H975" t="n">
        <v>0.07625145088210229</v>
      </c>
      <c r="I975" t="n">
        <v>0.07684253456473217</v>
      </c>
      <c r="J975" t="n">
        <v>0.1068815968169244</v>
      </c>
      <c r="K975" t="n">
        <v>0.1566354493331418</v>
      </c>
      <c r="L975" t="n">
        <v>0.1566354493331455</v>
      </c>
    </row>
    <row r="976">
      <c r="A976" t="n">
        <v>93.5975975975976</v>
      </c>
      <c r="B976" t="n">
        <v>0.1002295969150901</v>
      </c>
      <c r="C976" t="n">
        <v>0.0762420334209418</v>
      </c>
      <c r="D976" t="n">
        <v>0.1566354493331455</v>
      </c>
      <c r="E976" t="n">
        <v>0.0762420334209418</v>
      </c>
      <c r="F976" t="n">
        <v>0.07624203586034656</v>
      </c>
      <c r="G976" t="n">
        <v>0.07624219182979401</v>
      </c>
      <c r="H976" t="n">
        <v>0.07625139865018579</v>
      </c>
      <c r="I976" t="n">
        <v>0.07683921623491693</v>
      </c>
      <c r="J976" t="n">
        <v>0.1067490006582492</v>
      </c>
      <c r="K976" t="n">
        <v>0.1566354493331411</v>
      </c>
      <c r="L976" t="n">
        <v>0.1566354493331455</v>
      </c>
    </row>
    <row r="977">
      <c r="A977" t="n">
        <v>93.69369369369369</v>
      </c>
      <c r="B977" t="n">
        <v>0.1002126510897839</v>
      </c>
      <c r="C977" t="n">
        <v>0.07624203342074044</v>
      </c>
      <c r="D977" t="n">
        <v>0.1566354493331455</v>
      </c>
      <c r="E977" t="n">
        <v>0.07624203342074044</v>
      </c>
      <c r="F977" t="n">
        <v>0.07624203584661457</v>
      </c>
      <c r="G977" t="n">
        <v>0.0762421909509486</v>
      </c>
      <c r="H977" t="n">
        <v>0.07625134670696279</v>
      </c>
      <c r="I977" t="n">
        <v>0.07683591611128118</v>
      </c>
      <c r="J977" t="n">
        <v>0.1066167870154378</v>
      </c>
      <c r="K977" t="n">
        <v>0.1566354493331403</v>
      </c>
      <c r="L977" t="n">
        <v>0.1566354493331455</v>
      </c>
    </row>
    <row r="978">
      <c r="A978" t="n">
        <v>93.78978978978979</v>
      </c>
      <c r="B978" t="n">
        <v>0.1001957554851242</v>
      </c>
      <c r="C978" t="n">
        <v>0.07624203342054019</v>
      </c>
      <c r="D978" t="n">
        <v>0.1566354493331455</v>
      </c>
      <c r="E978" t="n">
        <v>0.07624203342054019</v>
      </c>
      <c r="F978" t="n">
        <v>0.07624203583295849</v>
      </c>
      <c r="G978" t="n">
        <v>0.07624219007696137</v>
      </c>
      <c r="H978" t="n">
        <v>0.07625129505084528</v>
      </c>
      <c r="I978" t="n">
        <v>0.07683263409516247</v>
      </c>
      <c r="J978" t="n">
        <v>0.1064849567382413</v>
      </c>
      <c r="K978" t="n">
        <v>0.1566354493331393</v>
      </c>
      <c r="L978" t="n">
        <v>0.1566354493331455</v>
      </c>
    </row>
    <row r="979">
      <c r="A979" t="n">
        <v>93.88588588588588</v>
      </c>
      <c r="B979" t="n">
        <v>0.1001789101918039</v>
      </c>
      <c r="C979" t="n">
        <v>0.07624203342034104</v>
      </c>
      <c r="D979" t="n">
        <v>0.1566354493331455</v>
      </c>
      <c r="E979" t="n">
        <v>0.07624203342034104</v>
      </c>
      <c r="F979" t="n">
        <v>0.0762420358193779</v>
      </c>
      <c r="G979" t="n">
        <v>0.07624218920780559</v>
      </c>
      <c r="H979" t="n">
        <v>0.07625124368025395</v>
      </c>
      <c r="I979" t="n">
        <v>0.07682937008842107</v>
      </c>
      <c r="J979" t="n">
        <v>0.1063535106519484</v>
      </c>
      <c r="K979" t="n">
        <v>0.1566354493331382</v>
      </c>
      <c r="L979" t="n">
        <v>0.1566354493331455</v>
      </c>
    </row>
    <row r="980">
      <c r="A980" t="n">
        <v>93.98198198198197</v>
      </c>
      <c r="B980" t="n">
        <v>0.1001621152975473</v>
      </c>
      <c r="C980" t="n">
        <v>0.076242033420143</v>
      </c>
      <c r="D980" t="n">
        <v>0.1566354493331455</v>
      </c>
      <c r="E980" t="n">
        <v>0.076242033420143</v>
      </c>
      <c r="F980" t="n">
        <v>0.0762420358058724</v>
      </c>
      <c r="G980" t="n">
        <v>0.0762421883434547</v>
      </c>
      <c r="H980" t="n">
        <v>0.07625119259361807</v>
      </c>
      <c r="I980" t="n">
        <v>0.07682612399343715</v>
      </c>
      <c r="J980" t="n">
        <v>0.1062224495575708</v>
      </c>
      <c r="K980" t="n">
        <v>0.1566354493331369</v>
      </c>
      <c r="L980" t="n">
        <v>0.1566354493331455</v>
      </c>
    </row>
    <row r="981">
      <c r="A981" t="n">
        <v>94.07807807807808</v>
      </c>
      <c r="B981" t="n">
        <v>0.100145370887133</v>
      </c>
      <c r="C981" t="n">
        <v>0.07624203341994606</v>
      </c>
      <c r="D981" t="n">
        <v>0.1566354493331455</v>
      </c>
      <c r="E981" t="n">
        <v>0.07624203341994606</v>
      </c>
      <c r="F981" t="n">
        <v>0.07624203579244156</v>
      </c>
      <c r="G981" t="n">
        <v>0.07624218748388226</v>
      </c>
      <c r="H981" t="n">
        <v>0.07625114178937553</v>
      </c>
      <c r="I981" t="n">
        <v>0.07682289571310832</v>
      </c>
      <c r="J981" t="n">
        <v>0.1060917742320294</v>
      </c>
      <c r="K981" t="n">
        <v>0.1566354493331354</v>
      </c>
      <c r="L981" t="n">
        <v>0.1566354493331455</v>
      </c>
    </row>
    <row r="982">
      <c r="A982" t="n">
        <v>94.17417417417417</v>
      </c>
      <c r="B982" t="n">
        <v>0.1001286770424171</v>
      </c>
      <c r="C982" t="n">
        <v>0.07624203341975019</v>
      </c>
      <c r="D982" t="n">
        <v>0.1566354493331455</v>
      </c>
      <c r="E982" t="n">
        <v>0.07624203341975019</v>
      </c>
      <c r="F982" t="n">
        <v>0.07624203577908496</v>
      </c>
      <c r="G982" t="n">
        <v>0.07624218662906194</v>
      </c>
      <c r="H982" t="n">
        <v>0.07625109126597278</v>
      </c>
      <c r="I982" t="n">
        <v>0.07681968515084689</v>
      </c>
      <c r="J982" t="n">
        <v>0.1059614854283412</v>
      </c>
      <c r="K982" t="n">
        <v>0.1566354493331336</v>
      </c>
      <c r="L982" t="n">
        <v>0.1566354493331455</v>
      </c>
    </row>
    <row r="983">
      <c r="A983" t="n">
        <v>94.27027027027027</v>
      </c>
      <c r="B983" t="n">
        <v>0.1001120338423562</v>
      </c>
      <c r="C983" t="n">
        <v>0.07624203341955543</v>
      </c>
      <c r="D983" t="n">
        <v>0.1566354493331455</v>
      </c>
      <c r="E983" t="n">
        <v>0.07624203341955543</v>
      </c>
      <c r="F983" t="n">
        <v>0.07624203576580221</v>
      </c>
      <c r="G983" t="n">
        <v>0.07624218577896763</v>
      </c>
      <c r="H983" t="n">
        <v>0.07625104102186468</v>
      </c>
      <c r="I983" t="n">
        <v>0.07681649221057726</v>
      </c>
      <c r="J983" t="n">
        <v>0.1058315838758052</v>
      </c>
      <c r="K983" t="n">
        <v>0.1566354493331314</v>
      </c>
      <c r="L983" t="n">
        <v>0.1566354493331455</v>
      </c>
    </row>
    <row r="984">
      <c r="A984" t="n">
        <v>94.36636636636636</v>
      </c>
      <c r="B984" t="n">
        <v>0.10009544136303</v>
      </c>
      <c r="C984" t="n">
        <v>0.07624203341936173</v>
      </c>
      <c r="D984" t="n">
        <v>0.1566354493331455</v>
      </c>
      <c r="E984" t="n">
        <v>0.07624203341936173</v>
      </c>
      <c r="F984" t="n">
        <v>0.0762420357525929</v>
      </c>
      <c r="G984" t="n">
        <v>0.07624218493357329</v>
      </c>
      <c r="H984" t="n">
        <v>0.0762509910555146</v>
      </c>
      <c r="I984" t="n">
        <v>0.07681331679673344</v>
      </c>
      <c r="J984" t="n">
        <v>0.1057020702801898</v>
      </c>
      <c r="K984" t="n">
        <v>0.1566354493331289</v>
      </c>
      <c r="L984" t="n">
        <v>0.1566354493331455</v>
      </c>
    </row>
    <row r="985">
      <c r="A985" t="n">
        <v>94.46246246246247</v>
      </c>
      <c r="B985" t="n">
        <v>0.100078899677665</v>
      </c>
      <c r="C985" t="n">
        <v>0.0762420334191691</v>
      </c>
      <c r="D985" t="n">
        <v>0.1566354493331455</v>
      </c>
      <c r="E985" t="n">
        <v>0.0762420334191691</v>
      </c>
      <c r="F985" t="n">
        <v>0.07624203573945662</v>
      </c>
      <c r="G985" t="n">
        <v>0.07624218409285308</v>
      </c>
      <c r="H985" t="n">
        <v>0.07625094136539426</v>
      </c>
      <c r="I985" t="n">
        <v>0.07681015881425629</v>
      </c>
      <c r="J985" t="n">
        <v>0.1055729453239191</v>
      </c>
      <c r="K985" t="n">
        <v>0.156635449333126</v>
      </c>
      <c r="L985" t="n">
        <v>0.1566354493331455</v>
      </c>
    </row>
    <row r="986">
      <c r="A986" t="n">
        <v>94.55855855855856</v>
      </c>
      <c r="B986" t="n">
        <v>0.1000624088566569</v>
      </c>
      <c r="C986" t="n">
        <v>0.07624203341897753</v>
      </c>
      <c r="D986" t="n">
        <v>0.1566354493331455</v>
      </c>
      <c r="E986" t="n">
        <v>0.07624203341897753</v>
      </c>
      <c r="F986" t="n">
        <v>0.07624203572639297</v>
      </c>
      <c r="G986" t="n">
        <v>0.07624218325678125</v>
      </c>
      <c r="H986" t="n">
        <v>0.07625089194998377</v>
      </c>
      <c r="I986" t="n">
        <v>0.07680701816859112</v>
      </c>
      <c r="J986" t="n">
        <v>0.1054442096662608</v>
      </c>
      <c r="K986" t="n">
        <v>0.1566354493331226</v>
      </c>
      <c r="L986" t="n">
        <v>0.1566354493331455</v>
      </c>
    </row>
    <row r="987">
      <c r="A987" t="n">
        <v>94.65465465465465</v>
      </c>
      <c r="B987" t="n">
        <v>0.1000459689675943</v>
      </c>
      <c r="C987" t="n">
        <v>0.07624203341878703</v>
      </c>
      <c r="D987" t="n">
        <v>0.1566354493331455</v>
      </c>
      <c r="E987" t="n">
        <v>0.07624203341878703</v>
      </c>
      <c r="F987" t="n">
        <v>0.07624203571340156</v>
      </c>
      <c r="G987" t="n">
        <v>0.07624218242533225</v>
      </c>
      <c r="H987" t="n">
        <v>0.07625084280777154</v>
      </c>
      <c r="I987" t="n">
        <v>0.07680389476568496</v>
      </c>
      <c r="J987" t="n">
        <v>0.1053158639435127</v>
      </c>
      <c r="K987" t="n">
        <v>0.1566354493331186</v>
      </c>
      <c r="L987" t="n">
        <v>0.1566354493331455</v>
      </c>
    </row>
    <row r="988">
      <c r="A988" t="n">
        <v>94.75075075075075</v>
      </c>
      <c r="B988" t="n">
        <v>0.100029580075281</v>
      </c>
      <c r="C988" t="n">
        <v>0.07624203341859759</v>
      </c>
      <c r="D988" t="n">
        <v>0.1566354493331455</v>
      </c>
      <c r="E988" t="n">
        <v>0.07624203341859759</v>
      </c>
      <c r="F988" t="n">
        <v>0.07624203570048198</v>
      </c>
      <c r="G988" t="n">
        <v>0.0762421815984806</v>
      </c>
      <c r="H988" t="n">
        <v>0.07625079393725422</v>
      </c>
      <c r="I988" t="n">
        <v>0.07680078851198416</v>
      </c>
      <c r="J988" t="n">
        <v>0.1051879087691903</v>
      </c>
      <c r="K988" t="n">
        <v>0.156635449333114</v>
      </c>
      <c r="L988" t="n">
        <v>0.1566354493331455</v>
      </c>
    </row>
    <row r="989">
      <c r="A989" t="n">
        <v>94.84684684684684</v>
      </c>
      <c r="B989" t="n">
        <v>0.1000132422417601</v>
      </c>
      <c r="C989" t="n">
        <v>0.07624203341840918</v>
      </c>
      <c r="D989" t="n">
        <v>0.1566354493331455</v>
      </c>
      <c r="E989" t="n">
        <v>0.07624203341840918</v>
      </c>
      <c r="F989" t="n">
        <v>0.07624203568763384</v>
      </c>
      <c r="G989" t="n">
        <v>0.07624218077620103</v>
      </c>
      <c r="H989" t="n">
        <v>0.07625074533693668</v>
      </c>
      <c r="I989" t="n">
        <v>0.07679769931443177</v>
      </c>
      <c r="J989" t="n">
        <v>0.1050603447342143</v>
      </c>
      <c r="K989" t="n">
        <v>0.1566354493331086</v>
      </c>
      <c r="L989" t="n">
        <v>0.1566354493331455</v>
      </c>
    </row>
    <row r="990">
      <c r="A990" t="n">
        <v>94.94294294294295</v>
      </c>
      <c r="B990" t="n">
        <v>0.09999695552633614</v>
      </c>
      <c r="C990" t="n">
        <v>0.07624203341822182</v>
      </c>
      <c r="D990" t="n">
        <v>0.1566354493331455</v>
      </c>
      <c r="E990" t="n">
        <v>0.07624203341822182</v>
      </c>
      <c r="F990" t="n">
        <v>0.07624203567485675</v>
      </c>
      <c r="G990" t="n">
        <v>0.07624217995846834</v>
      </c>
      <c r="H990" t="n">
        <v>0.07625069700533196</v>
      </c>
      <c r="I990" t="n">
        <v>0.07679462708046503</v>
      </c>
      <c r="J990" t="n">
        <v>0.1049331724070974</v>
      </c>
      <c r="K990" t="n">
        <v>0.1566354493331023</v>
      </c>
      <c r="L990" t="n">
        <v>0.1566354493331455</v>
      </c>
    </row>
    <row r="991">
      <c r="A991" t="n">
        <v>95.03903903903904</v>
      </c>
      <c r="B991" t="n">
        <v>0.09998071998559876</v>
      </c>
      <c r="C991" t="n">
        <v>0.0762420334180355</v>
      </c>
      <c r="D991" t="n">
        <v>0.1566354493331455</v>
      </c>
      <c r="E991" t="n">
        <v>0.0762420334180355</v>
      </c>
      <c r="F991" t="n">
        <v>0.07624203566215031</v>
      </c>
      <c r="G991" t="n">
        <v>0.07624217914525752</v>
      </c>
      <c r="H991" t="n">
        <v>0.07625064894096127</v>
      </c>
      <c r="I991" t="n">
        <v>0.0767915717180128</v>
      </c>
      <c r="J991" t="n">
        <v>0.1048063923341323</v>
      </c>
      <c r="K991" t="n">
        <v>0.1566354493330949</v>
      </c>
      <c r="L991" t="n">
        <v>0.1566354493331455</v>
      </c>
    </row>
    <row r="992">
      <c r="A992" t="n">
        <v>95.13513513513513</v>
      </c>
      <c r="B992" t="n">
        <v>0.09996453567344568</v>
      </c>
      <c r="C992" t="n">
        <v>0.07624203341785021</v>
      </c>
      <c r="D992" t="n">
        <v>0.1566354493331455</v>
      </c>
      <c r="E992" t="n">
        <v>0.07624203341785021</v>
      </c>
      <c r="F992" t="n">
        <v>0.07624203564951414</v>
      </c>
      <c r="G992" t="n">
        <v>0.07624217833654369</v>
      </c>
      <c r="H992" t="n">
        <v>0.07625060114235385</v>
      </c>
      <c r="I992" t="n">
        <v>0.07678853313549323</v>
      </c>
      <c r="J992" t="n">
        <v>0.1046800050395785</v>
      </c>
      <c r="K992" t="n">
        <v>0.1566354493330864</v>
      </c>
      <c r="L992" t="n">
        <v>0.1566354493331455</v>
      </c>
    </row>
    <row r="993">
      <c r="A993" t="n">
        <v>95.23123123123123</v>
      </c>
      <c r="B993" t="n">
        <v>0.09994840264110572</v>
      </c>
      <c r="C993" t="n">
        <v>0.07624203341766593</v>
      </c>
      <c r="D993" t="n">
        <v>0.1566354493331455</v>
      </c>
      <c r="E993" t="n">
        <v>0.07624203341766593</v>
      </c>
      <c r="F993" t="n">
        <v>0.07624203563694783</v>
      </c>
      <c r="G993" t="n">
        <v>0.07624217753230209</v>
      </c>
      <c r="H993" t="n">
        <v>0.07625055360804701</v>
      </c>
      <c r="I993" t="n">
        <v>0.07678551124181104</v>
      </c>
      <c r="J993" t="n">
        <v>0.1045540110258498</v>
      </c>
      <c r="K993" t="n">
        <v>0.1566354493330765</v>
      </c>
      <c r="L993" t="n">
        <v>0.1566354493331455</v>
      </c>
    </row>
    <row r="994">
      <c r="A994" t="n">
        <v>95.32732732732732</v>
      </c>
      <c r="B994" t="n">
        <v>0.09993232093716187</v>
      </c>
      <c r="C994" t="n">
        <v>0.07624203341748269</v>
      </c>
      <c r="D994" t="n">
        <v>0.1566354493331455</v>
      </c>
      <c r="E994" t="n">
        <v>0.07624203341748269</v>
      </c>
      <c r="F994" t="n">
        <v>0.07624203562445102</v>
      </c>
      <c r="G994" t="n">
        <v>0.07624217673250806</v>
      </c>
      <c r="H994" t="n">
        <v>0.07625050633658605</v>
      </c>
      <c r="I994" t="n">
        <v>0.07678250594635519</v>
      </c>
      <c r="J994" t="n">
        <v>0.1044284107737015</v>
      </c>
      <c r="K994" t="n">
        <v>0.156635449333065</v>
      </c>
      <c r="L994" t="n">
        <v>0.1566354493331455</v>
      </c>
    </row>
    <row r="995">
      <c r="A995" t="n">
        <v>95.42342342342343</v>
      </c>
      <c r="B995" t="n">
        <v>0.09991629060757448</v>
      </c>
      <c r="C995" t="n">
        <v>0.07624203341730044</v>
      </c>
      <c r="D995" t="n">
        <v>0.1566354493331455</v>
      </c>
      <c r="E995" t="n">
        <v>0.07624203341730044</v>
      </c>
      <c r="F995" t="n">
        <v>0.07624203561202333</v>
      </c>
      <c r="G995" t="n">
        <v>0.07624217593713715</v>
      </c>
      <c r="H995" t="n">
        <v>0.07625045932652419</v>
      </c>
      <c r="I995" t="n">
        <v>0.07677951715899636</v>
      </c>
      <c r="J995" t="n">
        <v>0.1043032047424172</v>
      </c>
      <c r="K995" t="n">
        <v>0.1566354493330517</v>
      </c>
      <c r="L995" t="n">
        <v>0.1566354493331455</v>
      </c>
    </row>
    <row r="996">
      <c r="A996" t="n">
        <v>95.51951951951952</v>
      </c>
      <c r="B996" t="n">
        <v>0.09990031169570421</v>
      </c>
      <c r="C996" t="n">
        <v>0.07624203341711923</v>
      </c>
      <c r="D996" t="n">
        <v>0.1566354493331455</v>
      </c>
      <c r="E996" t="n">
        <v>0.07624203341711923</v>
      </c>
      <c r="F996" t="n">
        <v>0.07624203559966437</v>
      </c>
      <c r="G996" t="n">
        <v>0.07624217514616502</v>
      </c>
      <c r="H996" t="n">
        <v>0.07625041257642264</v>
      </c>
      <c r="I996" t="n">
        <v>0.07677654479008451</v>
      </c>
      <c r="J996" t="n">
        <v>0.1041783933699963</v>
      </c>
      <c r="K996" t="n">
        <v>0.1566354493330362</v>
      </c>
      <c r="L996" t="n">
        <v>0.1566354493331455</v>
      </c>
    </row>
    <row r="997">
      <c r="A997" t="n">
        <v>95.61561561561561</v>
      </c>
      <c r="B997" t="n">
        <v>0.09988438424233509</v>
      </c>
      <c r="C997" t="n">
        <v>0.07624203341693898</v>
      </c>
      <c r="D997" t="n">
        <v>0.1566354493331455</v>
      </c>
      <c r="E997" t="n">
        <v>0.07624203341693898</v>
      </c>
      <c r="F997" t="n">
        <v>0.07624203558737376</v>
      </c>
      <c r="G997" t="n">
        <v>0.07624217435956744</v>
      </c>
      <c r="H997" t="n">
        <v>0.07625036608485038</v>
      </c>
      <c r="I997" t="n">
        <v>0.07677358875044644</v>
      </c>
      <c r="J997" t="n">
        <v>0.10405397707334</v>
      </c>
      <c r="K997" t="n">
        <v>0.1566354493330183</v>
      </c>
      <c r="L997" t="n">
        <v>0.1566354493331455</v>
      </c>
    </row>
    <row r="998">
      <c r="A998" t="n">
        <v>95.71171171171171</v>
      </c>
      <c r="B998" t="n">
        <v>0.09986850828569757</v>
      </c>
      <c r="C998" t="n">
        <v>0.07624203341675977</v>
      </c>
      <c r="D998" t="n">
        <v>0.1566354493331455</v>
      </c>
      <c r="E998" t="n">
        <v>0.07624203341675977</v>
      </c>
      <c r="F998" t="n">
        <v>0.07624203557515113</v>
      </c>
      <c r="G998" t="n">
        <v>0.07624217357732031</v>
      </c>
      <c r="H998" t="n">
        <v>0.0762503198503843</v>
      </c>
      <c r="I998" t="n">
        <v>0.07677064895138332</v>
      </c>
      <c r="J998" t="n">
        <v>0.1039299562484386</v>
      </c>
      <c r="K998" t="n">
        <v>0.1566354493329976</v>
      </c>
      <c r="L998" t="n">
        <v>0.1566354493331455</v>
      </c>
    </row>
    <row r="999">
      <c r="A999" t="n">
        <v>95.80780780780781</v>
      </c>
      <c r="B999" t="n">
        <v>0.09985268386149143</v>
      </c>
      <c r="C999" t="n">
        <v>0.07624203341658152</v>
      </c>
      <c r="D999" t="n">
        <v>0.1566354493331455</v>
      </c>
      <c r="E999" t="n">
        <v>0.07624203341658152</v>
      </c>
      <c r="F999" t="n">
        <v>0.07624203556299609</v>
      </c>
      <c r="G999" t="n">
        <v>0.07624217279939968</v>
      </c>
      <c r="H999" t="n">
        <v>0.07625027387160903</v>
      </c>
      <c r="I999" t="n">
        <v>0.07676772530466829</v>
      </c>
      <c r="J999" t="n">
        <v>0.1038063312705576</v>
      </c>
      <c r="K999" t="n">
        <v>0.1566354493329737</v>
      </c>
      <c r="L999" t="n">
        <v>0.1566354493331455</v>
      </c>
    </row>
    <row r="1000">
      <c r="A1000" t="n">
        <v>95.90390390390391</v>
      </c>
      <c r="B1000" t="n">
        <v>0.09983691100290881</v>
      </c>
      <c r="C1000" t="n">
        <v>0.07624203341640427</v>
      </c>
      <c r="D1000" t="n">
        <v>0.1566354493331455</v>
      </c>
      <c r="E1000" t="n">
        <v>0.07624203341640427</v>
      </c>
      <c r="F1000" t="n">
        <v>0.0762420355509083</v>
      </c>
      <c r="G1000" t="n">
        <v>0.07624217202578173</v>
      </c>
      <c r="H1000" t="n">
        <v>0.07625022814711693</v>
      </c>
      <c r="I1000" t="n">
        <v>0.07676481772254405</v>
      </c>
      <c r="J1000" t="n">
        <v>0.1036831024944236</v>
      </c>
      <c r="K1000" t="n">
        <v>0.1566354493329461</v>
      </c>
      <c r="L1000" t="n">
        <v>0.1566354493331455</v>
      </c>
    </row>
    <row r="1001">
      <c r="A1001" t="n">
        <v>96</v>
      </c>
      <c r="B1001" t="n">
        <v>0.09982118974065715</v>
      </c>
      <c r="C1001" t="n">
        <v>0.076242033416228</v>
      </c>
      <c r="D1001" t="n">
        <v>0.1566354493331455</v>
      </c>
      <c r="E1001" t="n">
        <v>0.076242033416228</v>
      </c>
      <c r="F1001" t="n">
        <v>0.07624203553888735</v>
      </c>
      <c r="G1001" t="n">
        <v>0.0762421712564428</v>
      </c>
      <c r="H1001" t="n">
        <v>0.07625018267550809</v>
      </c>
      <c r="I1001" t="n">
        <v>0.07676192611772048</v>
      </c>
      <c r="J1001" t="n">
        <v>0.1035602702544109</v>
      </c>
      <c r="K1001" t="n">
        <v>0.1566354493329142</v>
      </c>
      <c r="L1001" t="n">
        <v>0.1566354493331455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Dose_Ratio_0.05</t>
        </is>
      </c>
      <c r="F1" s="1" t="inlineStr">
        <is>
          <t>Dose_Ratio_0.10</t>
        </is>
      </c>
      <c r="G1" s="1" t="inlineStr">
        <is>
          <t>Dose_Ratio_0.21</t>
        </is>
      </c>
      <c r="H1" s="1" t="inlineStr">
        <is>
          <t>Dose_Ratio_0.42</t>
        </is>
      </c>
      <c r="I1" s="1" t="inlineStr">
        <is>
          <t>Dose_Ratio_0.83</t>
        </is>
      </c>
      <c r="J1" s="1" t="inlineStr">
        <is>
          <t>Dose_Ratio_1.67</t>
        </is>
      </c>
      <c r="K1" s="1" t="inlineStr">
        <is>
          <t>Dose_Ratio_3.33</t>
        </is>
      </c>
      <c r="L1" s="1" t="inlineStr">
        <is>
          <t>Dose_Ratio_6.67</t>
        </is>
      </c>
      <c r="M1" s="1" t="inlineStr">
        <is>
          <t>Raw_Time_hours</t>
        </is>
      </c>
      <c r="N1" s="1" t="inlineStr">
        <is>
          <t>Raw_8</t>
        </is>
      </c>
      <c r="O1" s="1" t="inlineStr">
        <is>
          <t>Raw_4</t>
        </is>
      </c>
      <c r="P1" s="1" t="inlineStr">
        <is>
          <t>Raw_2</t>
        </is>
      </c>
      <c r="Q1" s="1" t="inlineStr">
        <is>
          <t>Raw_1</t>
        </is>
      </c>
      <c r="R1" s="1" t="inlineStr">
        <is>
          <t>Raw_0.5</t>
        </is>
      </c>
      <c r="S1" s="1" t="inlineStr">
        <is>
          <t>Raw_0.25</t>
        </is>
      </c>
      <c r="T1" s="1" t="inlineStr">
        <is>
          <t>Raw_0.125</t>
        </is>
      </c>
      <c r="U1" s="1" t="inlineStr">
        <is>
          <t>Raw_0.062</t>
        </is>
      </c>
    </row>
    <row r="2">
      <c r="A2" t="n">
        <v>0</v>
      </c>
      <c r="B2" t="n">
        <v>9.691657290983853</v>
      </c>
      <c r="C2" t="n">
        <v>9.691657290983851</v>
      </c>
      <c r="D2" t="n">
        <v>9.691657290983851</v>
      </c>
      <c r="E2" t="n">
        <v>9.691657290983851</v>
      </c>
      <c r="F2" t="n">
        <v>9.691657290983851</v>
      </c>
      <c r="G2" t="n">
        <v>9.691657290983851</v>
      </c>
      <c r="H2" t="n">
        <v>9.691657290983851</v>
      </c>
      <c r="I2" t="n">
        <v>9.691657290983851</v>
      </c>
      <c r="J2" t="n">
        <v>9.691657290983851</v>
      </c>
      <c r="K2" t="n">
        <v>9.691657290983851</v>
      </c>
      <c r="L2" t="n">
        <v>9.691657290983851</v>
      </c>
      <c r="M2" t="n">
        <v>0</v>
      </c>
      <c r="N2" t="n">
        <v>6.4597885</v>
      </c>
      <c r="O2" t="n">
        <v>2.020548</v>
      </c>
      <c r="P2" t="n">
        <v>4.627705</v>
      </c>
      <c r="Q2" t="n">
        <v>3.880822</v>
      </c>
      <c r="R2" t="n">
        <v>12.15760166666667</v>
      </c>
      <c r="S2" t="n">
        <v>5.643784333333334</v>
      </c>
      <c r="T2" t="n">
        <v>4.441475</v>
      </c>
      <c r="U2" t="n">
        <v>7.5407145</v>
      </c>
    </row>
    <row r="3">
      <c r="A3" t="n">
        <v>0.0960960960960961</v>
      </c>
      <c r="B3" t="n">
        <v>9.691729249498351</v>
      </c>
      <c r="C3" t="n">
        <v>9.691694803842623</v>
      </c>
      <c r="D3" t="n">
        <v>9.69177690851726</v>
      </c>
      <c r="E3" t="n">
        <v>9.691694803842623</v>
      </c>
      <c r="F3" t="n">
        <v>9.691701635359349</v>
      </c>
      <c r="G3" t="n">
        <v>9.691709610606495</v>
      </c>
      <c r="H3" t="n">
        <v>9.691719020185428</v>
      </c>
      <c r="I3" t="n">
        <v>9.691730122057596</v>
      </c>
      <c r="J3" t="n">
        <v>9.691743220578179</v>
      </c>
      <c r="K3" t="n">
        <v>9.691758674839882</v>
      </c>
      <c r="L3" t="n">
        <v>9.69177690851726</v>
      </c>
      <c r="M3" t="n">
        <v>4</v>
      </c>
      <c r="N3" t="n">
        <v>27.13101</v>
      </c>
      <c r="O3" t="n">
        <v>2.117742</v>
      </c>
      <c r="P3" t="n">
        <v>14.16910966666667</v>
      </c>
      <c r="Q3" t="n">
        <v>17.465535</v>
      </c>
      <c r="R3" t="n">
        <v>30.3633425</v>
      </c>
      <c r="S3" t="n">
        <v>10.92395466666667</v>
      </c>
      <c r="T3" t="n">
        <v>7.60028075</v>
      </c>
      <c r="U3" t="n">
        <v>8.833034000000001</v>
      </c>
    </row>
    <row r="4">
      <c r="A4" t="n">
        <v>0.1921921921921922</v>
      </c>
      <c r="B4" t="n">
        <v>9.692036473103286</v>
      </c>
      <c r="C4" t="n">
        <v>9.691854963474693</v>
      </c>
      <c r="D4" t="n">
        <v>9.692287609629515</v>
      </c>
      <c r="E4" t="n">
        <v>9.691854963474693</v>
      </c>
      <c r="F4" t="n">
        <v>9.691890961841478</v>
      </c>
      <c r="G4" t="n">
        <v>9.691932987030423</v>
      </c>
      <c r="H4" t="n">
        <v>9.691982570344722</v>
      </c>
      <c r="I4" t="n">
        <v>9.692041071089543</v>
      </c>
      <c r="J4" t="n">
        <v>9.692110093034932</v>
      </c>
      <c r="K4" t="n">
        <v>9.692191528380977</v>
      </c>
      <c r="L4" t="n">
        <v>9.692287609629515</v>
      </c>
      <c r="M4" t="n">
        <v>6</v>
      </c>
      <c r="N4" t="n">
        <v>18.62238325</v>
      </c>
      <c r="O4" t="n">
        <v>0.916438</v>
      </c>
      <c r="P4" t="n">
        <v>31.84158033333333</v>
      </c>
      <c r="Q4" t="n">
        <v>10.24319466666667</v>
      </c>
      <c r="R4" t="n">
        <v>13.21304375</v>
      </c>
      <c r="S4" t="n">
        <v>8.943230666666667</v>
      </c>
      <c r="T4" t="n">
        <v>7.21930025</v>
      </c>
      <c r="U4" t="n">
        <v>9.0295275</v>
      </c>
    </row>
    <row r="5">
      <c r="A5" t="n">
        <v>0.2882882882882883</v>
      </c>
      <c r="B5" t="n">
        <v>9.692658216541087</v>
      </c>
      <c r="C5" t="n">
        <v>9.692179087287119</v>
      </c>
      <c r="D5" t="n">
        <v>9.693321137941894</v>
      </c>
      <c r="E5" t="n">
        <v>9.692179087287119</v>
      </c>
      <c r="F5" t="n">
        <v>9.692274112035625</v>
      </c>
      <c r="G5" t="n">
        <v>9.692385045692134</v>
      </c>
      <c r="H5" t="n">
        <v>9.692515930391613</v>
      </c>
      <c r="I5" t="n">
        <v>9.692670354228104</v>
      </c>
      <c r="J5" t="n">
        <v>9.692852550582995</v>
      </c>
      <c r="K5" t="n">
        <v>9.693067514169215</v>
      </c>
      <c r="L5" t="n">
        <v>9.693321137941894</v>
      </c>
      <c r="M5" t="n">
        <v>9</v>
      </c>
      <c r="N5" t="n">
        <v>20.85607475</v>
      </c>
      <c r="O5" t="n">
        <v>1.011111</v>
      </c>
      <c r="P5" t="n">
        <v>49.83731066666667</v>
      </c>
      <c r="Q5" t="n">
        <v>10.598219</v>
      </c>
      <c r="R5" t="n">
        <v>15.83187</v>
      </c>
      <c r="S5" t="n">
        <v>8.350681</v>
      </c>
      <c r="T5" t="n">
        <v>6.98927975</v>
      </c>
      <c r="U5" t="n">
        <v>9.165469999999999</v>
      </c>
    </row>
    <row r="6">
      <c r="A6" t="n">
        <v>0.3843843843843844</v>
      </c>
      <c r="B6" t="n">
        <v>9.693648157652378</v>
      </c>
      <c r="C6" t="n">
        <v>9.692695160422153</v>
      </c>
      <c r="D6" t="n">
        <v>9.694966716796628</v>
      </c>
      <c r="E6" t="n">
        <v>9.692695160422153</v>
      </c>
      <c r="F6" t="n">
        <v>9.692884167091817</v>
      </c>
      <c r="G6" t="n">
        <v>9.693104816764091</v>
      </c>
      <c r="H6" t="n">
        <v>9.693365149222418</v>
      </c>
      <c r="I6" t="n">
        <v>9.693672301092848</v>
      </c>
      <c r="J6" t="n">
        <v>9.694034692413421</v>
      </c>
      <c r="K6" t="n">
        <v>9.694462257415646</v>
      </c>
      <c r="L6" t="n">
        <v>9.694966716796628</v>
      </c>
      <c r="M6" t="n">
        <v>12</v>
      </c>
      <c r="N6" t="n">
        <v>23.30328925</v>
      </c>
      <c r="O6" t="n">
        <v>1.2</v>
      </c>
      <c r="P6" t="n">
        <v>9.599479333333333</v>
      </c>
      <c r="Q6" t="n">
        <v>11.57447766666667</v>
      </c>
      <c r="R6" t="n">
        <v>14.241702</v>
      </c>
      <c r="S6" t="n">
        <v>8.938867666666665</v>
      </c>
      <c r="T6" t="n">
        <v>7.33511275</v>
      </c>
      <c r="U6" t="n">
        <v>9.645578499999999</v>
      </c>
    </row>
    <row r="7">
      <c r="A7" t="n">
        <v>0.4804804804804805</v>
      </c>
      <c r="B7" t="n">
        <v>9.69504832628366</v>
      </c>
      <c r="C7" t="n">
        <v>9.693425097530517</v>
      </c>
      <c r="D7" t="n">
        <v>9.697294202205882</v>
      </c>
      <c r="E7" t="n">
        <v>9.693425097530517</v>
      </c>
      <c r="F7" t="n">
        <v>9.693747031845305</v>
      </c>
      <c r="G7" t="n">
        <v>9.694122863020143</v>
      </c>
      <c r="H7" t="n">
        <v>9.694566284880541</v>
      </c>
      <c r="I7" t="n">
        <v>9.695089452767043</v>
      </c>
      <c r="J7" t="n">
        <v>9.695706707855257</v>
      </c>
      <c r="K7" t="n">
        <v>9.696434970164589</v>
      </c>
      <c r="L7" t="n">
        <v>9.697294202205882</v>
      </c>
      <c r="M7" t="n">
        <v>14</v>
      </c>
      <c r="N7" t="n">
        <v>48.137019</v>
      </c>
      <c r="O7" t="n">
        <v>1.608451</v>
      </c>
      <c r="P7" t="n">
        <v>11.05058</v>
      </c>
      <c r="Q7" t="n">
        <v>13.11593633333333</v>
      </c>
      <c r="R7" t="n">
        <v>16.70784</v>
      </c>
      <c r="S7" t="n">
        <v>9.408121</v>
      </c>
      <c r="T7" t="n">
        <v>8.046913249999999</v>
      </c>
      <c r="U7" t="n">
        <v>11.943835</v>
      </c>
    </row>
    <row r="8">
      <c r="A8" t="n">
        <v>0.5765765765765766</v>
      </c>
      <c r="B8" t="n">
        <v>9.696893554637649</v>
      </c>
      <c r="C8" t="n">
        <v>9.694387063201919</v>
      </c>
      <c r="D8" t="n">
        <v>9.70036147962343</v>
      </c>
      <c r="E8" t="n">
        <v>9.694387063201919</v>
      </c>
      <c r="F8" t="n">
        <v>9.694884177749543</v>
      </c>
      <c r="G8" t="n">
        <v>9.695464515977502</v>
      </c>
      <c r="H8" t="n">
        <v>9.696149222569996</v>
      </c>
      <c r="I8" t="n">
        <v>9.696957066275402</v>
      </c>
      <c r="J8" t="n">
        <v>9.697910190699144</v>
      </c>
      <c r="K8" t="n">
        <v>9.699034721004258</v>
      </c>
      <c r="L8" t="n">
        <v>9.70036147962343</v>
      </c>
      <c r="M8" t="n">
        <v>17</v>
      </c>
      <c r="N8" t="n">
        <v>33.236737</v>
      </c>
      <c r="O8" t="n">
        <v>1.956164</v>
      </c>
      <c r="P8" t="n">
        <v>13.273592</v>
      </c>
      <c r="Q8" t="n">
        <v>14.313012</v>
      </c>
      <c r="R8" t="n">
        <v>17.88722325</v>
      </c>
      <c r="S8" t="n">
        <v>10.24047533333333</v>
      </c>
      <c r="T8" t="n">
        <v>8.721551</v>
      </c>
      <c r="U8" t="n">
        <v>14.304773</v>
      </c>
    </row>
    <row r="9">
      <c r="A9" t="n">
        <v>0.6726726726726726</v>
      </c>
      <c r="B9" t="n">
        <v>9.699213635931915</v>
      </c>
      <c r="C9" t="n">
        <v>9.695596597666388</v>
      </c>
      <c r="D9" t="n">
        <v>9.704218051322359</v>
      </c>
      <c r="E9" t="n">
        <v>9.695596597666388</v>
      </c>
      <c r="F9" t="n">
        <v>9.696313973514149</v>
      </c>
      <c r="G9" t="n">
        <v>9.697151445755573</v>
      </c>
      <c r="H9" t="n">
        <v>9.698139526722706</v>
      </c>
      <c r="I9" t="n">
        <v>9.69930529956449</v>
      </c>
      <c r="J9" t="n">
        <v>9.700680716895132</v>
      </c>
      <c r="K9" t="n">
        <v>9.702303476014526</v>
      </c>
      <c r="L9" t="n">
        <v>9.704218051322359</v>
      </c>
      <c r="M9" t="n">
        <v>19</v>
      </c>
      <c r="N9" t="n">
        <v>38.80978</v>
      </c>
      <c r="O9" t="n">
        <v>2.753425</v>
      </c>
      <c r="P9" t="n">
        <v>15.94995933333333</v>
      </c>
      <c r="Q9" t="n">
        <v>16.05021666666667</v>
      </c>
      <c r="R9" t="n">
        <v>39.78464775</v>
      </c>
      <c r="S9" t="n">
        <v>11.43097833333333</v>
      </c>
      <c r="T9" t="n">
        <v>9.85049725</v>
      </c>
      <c r="U9" t="n">
        <v>17.826026</v>
      </c>
    </row>
    <row r="10">
      <c r="A10" t="n">
        <v>0.7687687687687688</v>
      </c>
      <c r="B10" t="n">
        <v>9.702034570739837</v>
      </c>
      <c r="C10" t="n">
        <v>9.697067266858376</v>
      </c>
      <c r="D10" t="n">
        <v>9.708907107309871</v>
      </c>
      <c r="E10" t="n">
        <v>9.697067266858376</v>
      </c>
      <c r="F10" t="n">
        <v>9.69805245349275</v>
      </c>
      <c r="G10" t="n">
        <v>9.699202567574044</v>
      </c>
      <c r="H10" t="n">
        <v>9.700559510413118</v>
      </c>
      <c r="I10" t="n">
        <v>9.702160473088956</v>
      </c>
      <c r="J10" t="n">
        <v>9.704049332809168</v>
      </c>
      <c r="K10" t="n">
        <v>9.706277854372413</v>
      </c>
      <c r="L10" t="n">
        <v>9.708907107309871</v>
      </c>
      <c r="M10" t="n">
        <v>22</v>
      </c>
      <c r="N10" t="n">
        <v>44.598215</v>
      </c>
      <c r="O10" t="n">
        <v>3.871831</v>
      </c>
      <c r="P10" t="n">
        <v>39.74225666666667</v>
      </c>
      <c r="Q10" t="n">
        <v>17.92719666666667</v>
      </c>
      <c r="R10" t="n">
        <v>62.2618675</v>
      </c>
      <c r="S10" t="n">
        <v>12.76981166666667</v>
      </c>
      <c r="T10" t="n">
        <v>11.3478795</v>
      </c>
      <c r="U10" t="n">
        <v>20.94861</v>
      </c>
    </row>
    <row r="11">
      <c r="A11" t="n">
        <v>0.8648648648648649</v>
      </c>
      <c r="B11" t="n">
        <v>9.705379365145195</v>
      </c>
      <c r="C11" t="n">
        <v>9.698811078805605</v>
      </c>
      <c r="D11" t="n">
        <v>9.714466851297917</v>
      </c>
      <c r="E11" t="n">
        <v>9.698811078805605</v>
      </c>
      <c r="F11" t="n">
        <v>9.700113809846322</v>
      </c>
      <c r="G11" t="n">
        <v>9.701634622355421</v>
      </c>
      <c r="H11" t="n">
        <v>9.703428920276094</v>
      </c>
      <c r="I11" t="n">
        <v>9.705545877764504</v>
      </c>
      <c r="J11" t="n">
        <v>9.708043508281756</v>
      </c>
      <c r="K11" t="n">
        <v>9.710990252533938</v>
      </c>
      <c r="L11" t="n">
        <v>9.714466851297917</v>
      </c>
      <c r="M11" t="n">
        <v>24</v>
      </c>
      <c r="N11" t="n">
        <v>65.1021575</v>
      </c>
      <c r="O11" t="n">
        <v>6.247222</v>
      </c>
      <c r="P11" t="n">
        <v>22.33589333333333</v>
      </c>
      <c r="Q11" t="n">
        <v>20.21437</v>
      </c>
      <c r="R11" t="n">
        <v>25.2783625</v>
      </c>
      <c r="S11" t="n">
        <v>14.224699</v>
      </c>
      <c r="T11" t="n">
        <v>12.71364725</v>
      </c>
      <c r="U11" t="n">
        <v>24.656755</v>
      </c>
    </row>
    <row r="12">
      <c r="A12" t="n">
        <v>0.960960960960961</v>
      </c>
      <c r="B12" t="n">
        <v>9.709268578904085</v>
      </c>
      <c r="C12" t="n">
        <v>9.700838769666928</v>
      </c>
      <c r="D12" t="n">
        <v>9.720931411180215</v>
      </c>
      <c r="E12" t="n">
        <v>9.700838769666928</v>
      </c>
      <c r="F12" t="n">
        <v>9.702510730621841</v>
      </c>
      <c r="G12" t="n">
        <v>9.704462575537814</v>
      </c>
      <c r="H12" t="n">
        <v>9.706765406949851</v>
      </c>
      <c r="I12" t="n">
        <v>9.709482329886198</v>
      </c>
      <c r="J12" t="n">
        <v>9.712687791162223</v>
      </c>
      <c r="K12" t="n">
        <v>9.716469616227606</v>
      </c>
      <c r="L12" t="n">
        <v>9.720931411180215</v>
      </c>
      <c r="M12" t="n">
        <v>27</v>
      </c>
      <c r="N12" t="n">
        <v>50.30374</v>
      </c>
      <c r="O12" t="n">
        <v>9.263014</v>
      </c>
      <c r="P12" t="n">
        <v>26.7308</v>
      </c>
      <c r="Q12" t="n">
        <v>22.16547333333333</v>
      </c>
      <c r="R12" t="n">
        <v>27.7980875</v>
      </c>
      <c r="S12" t="n">
        <v>38.04466233333333</v>
      </c>
      <c r="T12" t="n">
        <v>14.42208875</v>
      </c>
      <c r="U12" t="n">
        <v>27.301295</v>
      </c>
    </row>
    <row r="13">
      <c r="A13" t="n">
        <v>1.057057057057057</v>
      </c>
      <c r="B13" t="n">
        <v>9.713720721516502</v>
      </c>
      <c r="C13" t="n">
        <v>9.703160010459474</v>
      </c>
      <c r="D13" t="n">
        <v>9.72833149675292</v>
      </c>
      <c r="E13" t="n">
        <v>9.703160010459474</v>
      </c>
      <c r="F13" t="n">
        <v>9.705254644081364</v>
      </c>
      <c r="G13" t="n">
        <v>9.707699905283445</v>
      </c>
      <c r="H13" t="n">
        <v>9.710584865030956</v>
      </c>
      <c r="I13" t="n">
        <v>9.713988572102382</v>
      </c>
      <c r="J13" t="n">
        <v>9.718004280228316</v>
      </c>
      <c r="K13" t="n">
        <v>9.722741998193177</v>
      </c>
      <c r="L13" t="n">
        <v>9.72833149675292</v>
      </c>
      <c r="M13" t="n">
        <v>30</v>
      </c>
      <c r="N13" t="n">
        <v>52.68004000000001</v>
      </c>
      <c r="O13" t="n">
        <v>12.94521</v>
      </c>
      <c r="P13" t="n">
        <v>30.44381333333334</v>
      </c>
      <c r="Q13" t="n">
        <v>24.22147333333334</v>
      </c>
      <c r="R13" t="n">
        <v>30.4505225</v>
      </c>
      <c r="S13" t="n">
        <v>18.37274333333333</v>
      </c>
      <c r="T13" t="n">
        <v>16.20515175</v>
      </c>
      <c r="U13" t="n">
        <v>30.074955</v>
      </c>
    </row>
    <row r="14">
      <c r="A14" t="n">
        <v>1.153153153153153</v>
      </c>
      <c r="B14" t="n">
        <v>9.718752549686846</v>
      </c>
      <c r="C14" t="n">
        <v>9.705783562356585</v>
      </c>
      <c r="D14" t="n">
        <v>9.736694893572622</v>
      </c>
      <c r="E14" t="n">
        <v>9.705783562356585</v>
      </c>
      <c r="F14" t="n">
        <v>9.708355902239935</v>
      </c>
      <c r="G14" t="n">
        <v>9.71135881896835</v>
      </c>
      <c r="H14" t="n">
        <v>9.714901688419801</v>
      </c>
      <c r="I14" t="n">
        <v>9.719081574572918</v>
      </c>
      <c r="J14" t="n">
        <v>9.724012980353436</v>
      </c>
      <c r="K14" t="n">
        <v>9.729830977011122</v>
      </c>
      <c r="L14" t="n">
        <v>9.736694893572622</v>
      </c>
      <c r="M14" t="n">
        <v>32</v>
      </c>
      <c r="N14" t="n">
        <v>55.8755675</v>
      </c>
      <c r="O14" t="n">
        <v>17.83286</v>
      </c>
      <c r="P14" t="n">
        <v>34.85664333333333</v>
      </c>
      <c r="Q14" t="n">
        <v>25.9956</v>
      </c>
      <c r="R14" t="n">
        <v>31.97468</v>
      </c>
      <c r="S14" t="n">
        <v>19.35204366666667</v>
      </c>
      <c r="T14" t="n">
        <v>17.48648675</v>
      </c>
      <c r="U14" t="n">
        <v>32.37348</v>
      </c>
    </row>
    <row r="15">
      <c r="A15" t="n">
        <v>1.249249249249249</v>
      </c>
      <c r="B15" t="n">
        <v>9.724379297643528</v>
      </c>
      <c r="C15" t="n">
        <v>9.708717396964134</v>
      </c>
      <c r="D15" t="n">
        <v>9.74604684526024</v>
      </c>
      <c r="E15" t="n">
        <v>9.708717396964134</v>
      </c>
      <c r="F15" t="n">
        <v>9.711823923007662</v>
      </c>
      <c r="G15" t="n">
        <v>9.715450420836291</v>
      </c>
      <c r="H15" t="n">
        <v>9.719728968054371</v>
      </c>
      <c r="I15" t="n">
        <v>9.724776768164295</v>
      </c>
      <c r="J15" t="n">
        <v>9.730732077501271</v>
      </c>
      <c r="K15" t="n">
        <v>9.737757981359959</v>
      </c>
      <c r="L15" t="n">
        <v>9.74604684526024</v>
      </c>
      <c r="M15" t="n">
        <v>35</v>
      </c>
      <c r="N15" t="n">
        <v>57.4181225</v>
      </c>
      <c r="O15" t="n">
        <v>98.37397</v>
      </c>
      <c r="P15" t="n">
        <v>38.31599333333333</v>
      </c>
      <c r="Q15" t="n">
        <v>27.57708000000001</v>
      </c>
      <c r="R15" t="n">
        <v>53.68163</v>
      </c>
      <c r="S15" t="n">
        <v>20.45952</v>
      </c>
      <c r="T15" t="n">
        <v>18.85474675</v>
      </c>
      <c r="U15" t="n">
        <v>34.339045</v>
      </c>
    </row>
    <row r="16">
      <c r="A16" t="n">
        <v>1.345345345345345</v>
      </c>
      <c r="B16" t="n">
        <v>9.730614859933979</v>
      </c>
      <c r="C16" t="n">
        <v>9.711968791802681</v>
      </c>
      <c r="D16" t="n">
        <v>9.756410356855405</v>
      </c>
      <c r="E16" t="n">
        <v>9.711968791802681</v>
      </c>
      <c r="F16" t="n">
        <v>9.71566730302593</v>
      </c>
      <c r="G16" t="n">
        <v>9.719984845080965</v>
      </c>
      <c r="H16" t="n">
        <v>9.725078648860976</v>
      </c>
      <c r="I16" t="n">
        <v>9.731088229536061</v>
      </c>
      <c r="J16" t="n">
        <v>9.738178156972479</v>
      </c>
      <c r="K16" t="n">
        <v>9.746542547337326</v>
      </c>
      <c r="L16" t="n">
        <v>9.756410356855405</v>
      </c>
      <c r="M16" t="n">
        <v>38</v>
      </c>
      <c r="N16" t="n">
        <v>57.8781025</v>
      </c>
      <c r="O16" t="n">
        <v>26.56986</v>
      </c>
      <c r="P16" t="n">
        <v>40.72153666666667</v>
      </c>
      <c r="Q16" t="n">
        <v>29.95902</v>
      </c>
      <c r="R16" t="n">
        <v>35.53041</v>
      </c>
      <c r="S16" t="n">
        <v>22.21140333333333</v>
      </c>
      <c r="T16" t="n">
        <v>20.31219075</v>
      </c>
      <c r="U16" t="n">
        <v>35.98408000000001</v>
      </c>
    </row>
    <row r="17">
      <c r="A17" t="n">
        <v>1.441441441441441</v>
      </c>
      <c r="B17" t="n">
        <v>9.737471939498647</v>
      </c>
      <c r="C17" t="n">
        <v>9.715544407671686</v>
      </c>
      <c r="D17" t="n">
        <v>9.767806440501387</v>
      </c>
      <c r="E17" t="n">
        <v>9.715544407671686</v>
      </c>
      <c r="F17" t="n">
        <v>9.719893909089112</v>
      </c>
      <c r="G17" t="n">
        <v>9.724971363666741</v>
      </c>
      <c r="H17" t="n">
        <v>9.730961656906658</v>
      </c>
      <c r="I17" t="n">
        <v>9.738028831078186</v>
      </c>
      <c r="J17" t="n">
        <v>9.746366380192628</v>
      </c>
      <c r="K17" t="n">
        <v>9.756202526882779</v>
      </c>
      <c r="L17" t="n">
        <v>9.767806440501387</v>
      </c>
      <c r="M17" t="n">
        <v>40</v>
      </c>
      <c r="N17" t="n">
        <v>57.97340000000001</v>
      </c>
      <c r="O17" t="n">
        <v>29.79726</v>
      </c>
      <c r="P17" t="n">
        <v>42.32906</v>
      </c>
      <c r="Q17" t="n">
        <v>31.74303</v>
      </c>
      <c r="R17" t="n">
        <v>37.1550725</v>
      </c>
      <c r="S17" t="n">
        <v>24.18737</v>
      </c>
      <c r="T17" t="n">
        <v>35.9452925</v>
      </c>
      <c r="U17" t="n">
        <v>36.626235</v>
      </c>
    </row>
    <row r="18">
      <c r="A18" t="n">
        <v>1.537537537537538</v>
      </c>
      <c r="B18" t="n">
        <v>9.744962169701886</v>
      </c>
      <c r="C18" t="n">
        <v>9.719450352420495</v>
      </c>
      <c r="D18" t="n">
        <v>9.780254317883099</v>
      </c>
      <c r="E18" t="n">
        <v>9.719450352420495</v>
      </c>
      <c r="F18" t="n">
        <v>9.724510953500793</v>
      </c>
      <c r="G18" t="n">
        <v>9.730418475198546</v>
      </c>
      <c r="H18" t="n">
        <v>9.737388004198079</v>
      </c>
      <c r="I18" t="n">
        <v>9.745610364482859</v>
      </c>
      <c r="J18" t="n">
        <v>9.75531063040391</v>
      </c>
      <c r="K18" t="n">
        <v>9.766754259527294</v>
      </c>
      <c r="L18" t="n">
        <v>9.780254317883099</v>
      </c>
      <c r="M18" t="n">
        <v>43</v>
      </c>
      <c r="N18" t="n">
        <v>58.17268</v>
      </c>
      <c r="O18" t="n">
        <v>29.84384</v>
      </c>
      <c r="P18" t="n">
        <v>43.93380666666667</v>
      </c>
      <c r="Q18" t="n">
        <v>35.09095</v>
      </c>
      <c r="R18" t="n">
        <v>37.83303</v>
      </c>
      <c r="S18" t="n">
        <v>27.21415333333333</v>
      </c>
      <c r="T18" t="n">
        <v>36.8987775</v>
      </c>
      <c r="U18" t="n">
        <v>36.48738</v>
      </c>
    </row>
    <row r="19">
      <c r="A19" t="n">
        <v>1.633633633633634</v>
      </c>
      <c r="B19" t="n">
        <v>9.753096216389688</v>
      </c>
      <c r="C19" t="n">
        <v>9.723692234291686</v>
      </c>
      <c r="D19" t="n">
        <v>9.793771589505727</v>
      </c>
      <c r="E19" t="n">
        <v>9.723692234291686</v>
      </c>
      <c r="F19" t="n">
        <v>9.729525057105899</v>
      </c>
      <c r="G19" t="n">
        <v>9.736333979255244</v>
      </c>
      <c r="H19" t="n">
        <v>9.744366876334894</v>
      </c>
      <c r="I19" t="n">
        <v>9.753843644094573</v>
      </c>
      <c r="J19" t="n">
        <v>9.765023634508884</v>
      </c>
      <c r="K19" t="n">
        <v>9.778212716020601</v>
      </c>
      <c r="L19" t="n">
        <v>9.793771589505727</v>
      </c>
      <c r="M19" t="n">
        <v>45</v>
      </c>
      <c r="N19" t="n">
        <v>59.17140999999999</v>
      </c>
      <c r="O19" t="n">
        <v>30.67917</v>
      </c>
      <c r="P19" t="n">
        <v>45.88380333333333</v>
      </c>
      <c r="Q19" t="n">
        <v>38.88573333333333</v>
      </c>
      <c r="R19" t="n">
        <v>38.5860425</v>
      </c>
      <c r="S19" t="n">
        <v>28.04169</v>
      </c>
      <c r="T19" t="n">
        <v>23.4270595</v>
      </c>
      <c r="U19" t="n">
        <v>36.86119</v>
      </c>
    </row>
    <row r="20">
      <c r="A20" t="n">
        <v>1.72972972972973</v>
      </c>
      <c r="B20" t="n">
        <v>9.76188386433499</v>
      </c>
      <c r="C20" t="n">
        <v>9.7282752071107</v>
      </c>
      <c r="D20" t="n">
        <v>9.808374378060307</v>
      </c>
      <c r="E20" t="n">
        <v>9.7282752071107</v>
      </c>
      <c r="F20" t="n">
        <v>9.734942302687111</v>
      </c>
      <c r="G20" t="n">
        <v>9.742725039357818</v>
      </c>
      <c r="H20" t="n">
        <v>9.751906706759049</v>
      </c>
      <c r="I20" t="n">
        <v>9.762738594452523</v>
      </c>
      <c r="J20" t="n">
        <v>9.775517066273425</v>
      </c>
      <c r="K20" t="n">
        <v>9.790591619978997</v>
      </c>
      <c r="L20" t="n">
        <v>9.808374378060307</v>
      </c>
      <c r="M20" t="n">
        <v>48</v>
      </c>
      <c r="N20" t="n">
        <v>59.42392</v>
      </c>
      <c r="O20" t="n">
        <v>30.86986</v>
      </c>
      <c r="P20" t="n">
        <v>47.68757</v>
      </c>
      <c r="Q20" t="n">
        <v>42.19760333333333</v>
      </c>
      <c r="R20" t="n">
        <v>39.50908</v>
      </c>
      <c r="S20" t="n">
        <v>28.44342</v>
      </c>
      <c r="T20" t="n">
        <v>23.922219</v>
      </c>
      <c r="U20" t="n">
        <v>36.05242</v>
      </c>
    </row>
    <row r="21">
      <c r="A21" t="n">
        <v>1.825825825825826</v>
      </c>
      <c r="B21" t="n">
        <v>9.771334091276135</v>
      </c>
      <c r="C21" t="n">
        <v>9.733204008993887</v>
      </c>
      <c r="D21" t="n">
        <v>9.824077451203017</v>
      </c>
      <c r="E21" t="n">
        <v>9.733204008993887</v>
      </c>
      <c r="F21" t="n">
        <v>9.740768280701667</v>
      </c>
      <c r="G21" t="n">
        <v>9.749598236903804</v>
      </c>
      <c r="H21" t="n">
        <v>9.760015240350457</v>
      </c>
      <c r="I21" t="n">
        <v>9.772304325270131</v>
      </c>
      <c r="J21" t="n">
        <v>9.786801634716801</v>
      </c>
      <c r="K21" t="n">
        <v>9.80390355206932</v>
      </c>
      <c r="L21" t="n">
        <v>9.824077451203017</v>
      </c>
      <c r="M21" t="n">
        <v>51</v>
      </c>
      <c r="N21" t="n">
        <v>59.782535</v>
      </c>
      <c r="O21" t="n">
        <v>108.3527</v>
      </c>
      <c r="P21" t="n">
        <v>49.00431</v>
      </c>
      <c r="Q21" t="n">
        <v>44.35415666666666</v>
      </c>
      <c r="R21" t="n">
        <v>39.662265</v>
      </c>
      <c r="S21" t="n">
        <v>28.62355333333333</v>
      </c>
      <c r="T21" t="n">
        <v>24.0487175</v>
      </c>
      <c r="U21" t="n">
        <v>36.046125</v>
      </c>
    </row>
    <row r="22">
      <c r="A22" t="n">
        <v>1.921921921921922</v>
      </c>
      <c r="B22" t="n">
        <v>9.781455131952532</v>
      </c>
      <c r="C22" t="n">
        <v>9.738482995828885</v>
      </c>
      <c r="D22" t="n">
        <v>9.840894327742387</v>
      </c>
      <c r="E22" t="n">
        <v>9.738482995828885</v>
      </c>
      <c r="F22" t="n">
        <v>9.747008128840783</v>
      </c>
      <c r="G22" t="n">
        <v>9.756959617816701</v>
      </c>
      <c r="H22" t="n">
        <v>9.768699588431907</v>
      </c>
      <c r="I22" t="n">
        <v>9.782549196285046</v>
      </c>
      <c r="J22" t="n">
        <v>9.798887160559284</v>
      </c>
      <c r="K22" t="n">
        <v>9.818160040115254</v>
      </c>
      <c r="L22" t="n">
        <v>9.840894327742387</v>
      </c>
      <c r="M22" t="n">
        <v>53</v>
      </c>
      <c r="N22" t="n">
        <v>59.9787925</v>
      </c>
      <c r="O22" t="n">
        <v>25.80972</v>
      </c>
      <c r="P22" t="n">
        <v>50.58249</v>
      </c>
      <c r="Q22" t="n">
        <v>47.12659333333333</v>
      </c>
      <c r="R22" t="n">
        <v>39.770835</v>
      </c>
      <c r="S22" t="n">
        <v>30.18132666666666</v>
      </c>
      <c r="T22" t="n">
        <v>24.4536925</v>
      </c>
      <c r="U22" t="n">
        <v>35.299735</v>
      </c>
    </row>
    <row r="23">
      <c r="A23" t="n">
        <v>2.018018018018018</v>
      </c>
      <c r="B23" t="n">
        <v>9.792254533972333</v>
      </c>
      <c r="C23" t="n">
        <v>9.744116170484405</v>
      </c>
      <c r="D23" t="n">
        <v>9.858837370282572</v>
      </c>
      <c r="E23" t="n">
        <v>9.744116170484405</v>
      </c>
      <c r="F23" t="n">
        <v>9.753666566543105</v>
      </c>
      <c r="G23" t="n">
        <v>9.764814733245004</v>
      </c>
      <c r="H23" t="n">
        <v>9.777966276757759</v>
      </c>
      <c r="I23" t="n">
        <v>9.793480873837119</v>
      </c>
      <c r="J23" t="n">
        <v>9.811782642918532</v>
      </c>
      <c r="K23" t="n">
        <v>9.83337163771016</v>
      </c>
      <c r="L23" t="n">
        <v>9.858837370282572</v>
      </c>
      <c r="M23" t="n">
        <v>56</v>
      </c>
      <c r="N23" t="n">
        <v>60.23083750000001</v>
      </c>
      <c r="O23" t="n">
        <v>26.51944</v>
      </c>
      <c r="P23" t="n">
        <v>51.72909333333333</v>
      </c>
      <c r="Q23" t="n">
        <v>48.75129666666667</v>
      </c>
      <c r="R23" t="n">
        <v>40.11763499999999</v>
      </c>
      <c r="S23" t="n">
        <v>49.09921</v>
      </c>
      <c r="T23" t="n">
        <v>24.6271125</v>
      </c>
      <c r="U23" t="n">
        <v>34.596705</v>
      </c>
    </row>
    <row r="24">
      <c r="A24" t="n">
        <v>2.114114114114114</v>
      </c>
      <c r="B24" t="n">
        <v>9.803739206934299</v>
      </c>
      <c r="C24" t="n">
        <v>9.750107208491626</v>
      </c>
      <c r="D24" t="n">
        <v>9.877917866685197</v>
      </c>
      <c r="E24" t="n">
        <v>9.750107208491626</v>
      </c>
      <c r="F24" t="n">
        <v>9.760747925339331</v>
      </c>
      <c r="G24" t="n">
        <v>9.773168675345337</v>
      </c>
      <c r="H24" t="n">
        <v>9.787821287706754</v>
      </c>
      <c r="I24" t="n">
        <v>9.805106380613884</v>
      </c>
      <c r="J24" t="n">
        <v>9.825496317952561</v>
      </c>
      <c r="K24" t="n">
        <v>9.849547993339694</v>
      </c>
      <c r="L24" t="n">
        <v>9.877917866685197</v>
      </c>
      <c r="M24" t="n">
        <v>59</v>
      </c>
      <c r="N24" t="n">
        <v>60.9348725</v>
      </c>
      <c r="O24" t="n">
        <v>27.22222</v>
      </c>
      <c r="P24" t="n">
        <v>52.41173666666666</v>
      </c>
      <c r="Q24" t="n">
        <v>49.9118</v>
      </c>
      <c r="R24" t="n">
        <v>40.829495</v>
      </c>
      <c r="S24" t="n">
        <v>27.35466</v>
      </c>
      <c r="T24" t="n">
        <v>24.4432875</v>
      </c>
      <c r="U24" t="n">
        <v>34.160095</v>
      </c>
    </row>
    <row r="25">
      <c r="A25" t="n">
        <v>2.21021021021021</v>
      </c>
      <c r="B25" t="n">
        <v>9.815915465921634</v>
      </c>
      <c r="C25" t="n">
        <v>9.756459480780432</v>
      </c>
      <c r="D25" t="n">
        <v>9.898146102206336</v>
      </c>
      <c r="E25" t="n">
        <v>9.756459480780432</v>
      </c>
      <c r="F25" t="n">
        <v>9.768256175717129</v>
      </c>
      <c r="G25" t="n">
        <v>9.782026108963153</v>
      </c>
      <c r="H25" t="n">
        <v>9.798270097638452</v>
      </c>
      <c r="I25" t="n">
        <v>9.817432139695217</v>
      </c>
      <c r="J25" t="n">
        <v>9.840035710784324</v>
      </c>
      <c r="K25" t="n">
        <v>9.866697911588028</v>
      </c>
      <c r="L25" t="n">
        <v>9.898146102206336</v>
      </c>
      <c r="M25" t="n">
        <v>61</v>
      </c>
      <c r="N25" t="n">
        <v>61.9185825</v>
      </c>
      <c r="O25" t="n">
        <v>27.52432</v>
      </c>
      <c r="P25" t="n">
        <v>53.37661333333333</v>
      </c>
      <c r="Q25" t="n">
        <v>50.66351333333333</v>
      </c>
      <c r="R25" t="n">
        <v>41.138135</v>
      </c>
      <c r="S25" t="n">
        <v>26.79338966666667</v>
      </c>
      <c r="T25" t="n">
        <v>24.2558275</v>
      </c>
      <c r="U25" t="n">
        <v>33.517805</v>
      </c>
    </row>
    <row r="26">
      <c r="A26" t="n">
        <v>2.306306306306306</v>
      </c>
      <c r="B26" t="n">
        <v>9.828789070257233</v>
      </c>
      <c r="C26" t="n">
        <v>9.763176073934568</v>
      </c>
      <c r="D26" t="n">
        <v>9.919531423785539</v>
      </c>
      <c r="E26" t="n">
        <v>9.763176073934568</v>
      </c>
      <c r="F26" t="n">
        <v>9.776194951055396</v>
      </c>
      <c r="G26" t="n">
        <v>9.791391299858116</v>
      </c>
      <c r="H26" t="n">
        <v>9.809317710176535</v>
      </c>
      <c r="I26" t="n">
        <v>9.830464013797473</v>
      </c>
      <c r="J26" t="n">
        <v>9.855407681769611</v>
      </c>
      <c r="K26" t="n">
        <v>9.884829407680616</v>
      </c>
      <c r="L26" t="n">
        <v>9.919531423785539</v>
      </c>
      <c r="M26" t="n">
        <v>64</v>
      </c>
      <c r="N26" t="n">
        <v>62.1004025</v>
      </c>
      <c r="O26" t="n">
        <v>26.10278</v>
      </c>
      <c r="P26" t="n">
        <v>53.54623333333333</v>
      </c>
      <c r="Q26" t="n">
        <v>50.99575000000001</v>
      </c>
      <c r="R26" t="n">
        <v>40.6732975</v>
      </c>
      <c r="S26" t="n">
        <v>45.66326</v>
      </c>
      <c r="T26" t="n">
        <v>23.9961925</v>
      </c>
      <c r="U26" t="n">
        <v>32.370015</v>
      </c>
    </row>
    <row r="27">
      <c r="A27" t="n">
        <v>2.402402402402402</v>
      </c>
      <c r="B27" t="n">
        <v>9.842365258236079</v>
      </c>
      <c r="C27" t="n">
        <v>9.770259808339658</v>
      </c>
      <c r="D27" t="n">
        <v>9.942082297675476</v>
      </c>
      <c r="E27" t="n">
        <v>9.770259808339658</v>
      </c>
      <c r="F27" t="n">
        <v>9.78456756906909</v>
      </c>
      <c r="G27" t="n">
        <v>9.801268139994976</v>
      </c>
      <c r="H27" t="n">
        <v>9.820968686033462</v>
      </c>
      <c r="I27" t="n">
        <v>9.844207340441949</v>
      </c>
      <c r="J27" t="n">
        <v>9.871618467963156</v>
      </c>
      <c r="K27" t="n">
        <v>9.903949756370872</v>
      </c>
      <c r="L27" t="n">
        <v>9.942082297675476</v>
      </c>
      <c r="M27" t="n">
        <v>66</v>
      </c>
      <c r="N27" t="n">
        <v>66.00671750000001</v>
      </c>
      <c r="O27" t="n">
        <v>24.79595</v>
      </c>
      <c r="P27" t="n">
        <v>53.90198666666667</v>
      </c>
      <c r="Q27" t="n">
        <v>51.30562333333333</v>
      </c>
      <c r="R27" t="n">
        <v>40.60488</v>
      </c>
      <c r="S27" t="n">
        <v>25.49290333333333</v>
      </c>
      <c r="T27" t="n">
        <v>40.3029425</v>
      </c>
      <c r="U27" t="n">
        <v>31.60413</v>
      </c>
    </row>
    <row r="28">
      <c r="A28" t="n">
        <v>2.498498498498499</v>
      </c>
      <c r="B28" t="n">
        <v>9.856648778416615</v>
      </c>
      <c r="C28" t="n">
        <v>9.777713254527541</v>
      </c>
      <c r="D28" t="n">
        <v>9.965806361377895</v>
      </c>
      <c r="E28" t="n">
        <v>9.777713254527541</v>
      </c>
      <c r="F28" t="n">
        <v>9.793377051123917</v>
      </c>
      <c r="G28" t="n">
        <v>9.811660170323504</v>
      </c>
      <c r="H28" t="n">
        <v>9.833227169875862</v>
      </c>
      <c r="I28" t="n">
        <v>9.858666963636527</v>
      </c>
      <c r="J28" t="n">
        <v>9.888673720477392</v>
      </c>
      <c r="K28" t="n">
        <v>9.924065535990275</v>
      </c>
      <c r="L28" t="n">
        <v>9.965806361377895</v>
      </c>
      <c r="M28" t="n">
        <v>69</v>
      </c>
      <c r="N28" t="n">
        <v>66.65219500000001</v>
      </c>
      <c r="O28" t="n">
        <v>24.96056</v>
      </c>
      <c r="P28" t="n">
        <v>54.14927333333333</v>
      </c>
      <c r="Q28" t="n">
        <v>51.36214333333334</v>
      </c>
      <c r="R28" t="n">
        <v>40.232765</v>
      </c>
      <c r="S28" t="n">
        <v>25.17892733333333</v>
      </c>
      <c r="T28" t="n">
        <v>38.388545</v>
      </c>
      <c r="U28" t="n">
        <v>31.01496</v>
      </c>
    </row>
    <row r="29">
      <c r="A29" t="n">
        <v>2.594594594594595</v>
      </c>
      <c r="B29" t="n">
        <v>9.871643917948408</v>
      </c>
      <c r="C29" t="n">
        <v>9.785538747966489</v>
      </c>
      <c r="D29" t="n">
        <v>9.990710470678321</v>
      </c>
      <c r="E29" t="n">
        <v>9.785538747966489</v>
      </c>
      <c r="F29" t="n">
        <v>9.802626139715354</v>
      </c>
      <c r="G29" t="n">
        <v>9.822570601394983</v>
      </c>
      <c r="H29" t="n">
        <v>9.846096914640604</v>
      </c>
      <c r="I29" t="n">
        <v>9.873847262553859</v>
      </c>
      <c r="J29" t="n">
        <v>9.906578538303895</v>
      </c>
      <c r="K29" t="n">
        <v>9.945182668333763</v>
      </c>
      <c r="L29" t="n">
        <v>9.990710470678321</v>
      </c>
      <c r="M29" t="n">
        <v>72</v>
      </c>
      <c r="N29" t="n">
        <v>68.05410500000001</v>
      </c>
      <c r="O29" t="n">
        <v>24.36301</v>
      </c>
      <c r="P29" t="n">
        <v>54.59818000000001</v>
      </c>
      <c r="Q29" t="n">
        <v>51.04366333333333</v>
      </c>
      <c r="R29" t="n">
        <v>40.2649775</v>
      </c>
      <c r="S29" t="n">
        <v>24.27601833333333</v>
      </c>
      <c r="T29" t="n">
        <v>43.05753</v>
      </c>
      <c r="U29" t="n">
        <v>30.481345</v>
      </c>
    </row>
    <row r="30">
      <c r="A30" t="n">
        <v>2.69069069069069</v>
      </c>
      <c r="B30" t="n">
        <v>9.887354528331089</v>
      </c>
      <c r="C30" t="n">
        <v>9.793738402503436</v>
      </c>
      <c r="D30" t="n">
        <v>10.01680074243468</v>
      </c>
      <c r="E30" t="n">
        <v>9.793738402503436</v>
      </c>
      <c r="F30" t="n">
        <v>9.812317314355905</v>
      </c>
      <c r="G30" t="n">
        <v>9.834002332102688</v>
      </c>
      <c r="H30" t="n">
        <v>9.859581303640528</v>
      </c>
      <c r="I30" t="n">
        <v>9.889752177606107</v>
      </c>
      <c r="J30" t="n">
        <v>9.925337499069112</v>
      </c>
      <c r="K30" t="n">
        <v>9.967306454936264</v>
      </c>
      <c r="L30" t="n">
        <v>10.01680074243468</v>
      </c>
      <c r="M30" t="n">
        <v>74</v>
      </c>
      <c r="N30" t="n">
        <v>68.41350749999999</v>
      </c>
      <c r="O30" t="n">
        <v>21.57123</v>
      </c>
      <c r="P30" t="n">
        <v>54.33758333333333</v>
      </c>
      <c r="Q30" t="n">
        <v>51.34920333333334</v>
      </c>
      <c r="R30" t="n">
        <v>40.248555</v>
      </c>
      <c r="S30" t="n">
        <v>23.325132</v>
      </c>
      <c r="T30" t="n">
        <v>21.98547225</v>
      </c>
      <c r="U30" t="n">
        <v>29.720025</v>
      </c>
    </row>
    <row r="31">
      <c r="A31" t="n">
        <v>2.786786786786787</v>
      </c>
      <c r="B31" t="n">
        <v>9.903784048933879</v>
      </c>
      <c r="C31" t="n">
        <v>9.802314122630474</v>
      </c>
      <c r="D31" t="n">
        <v>10.04408259366636</v>
      </c>
      <c r="E31" t="n">
        <v>9.802314122630474</v>
      </c>
      <c r="F31" t="n">
        <v>9.822452806073843</v>
      </c>
      <c r="G31" t="n">
        <v>9.845957966786399</v>
      </c>
      <c r="H31" t="n">
        <v>9.87368337074278</v>
      </c>
      <c r="I31" t="n">
        <v>9.90638523424964</v>
      </c>
      <c r="J31" t="n">
        <v>9.944954687117432</v>
      </c>
      <c r="K31" t="n">
        <v>9.990441610204108</v>
      </c>
      <c r="L31" t="n">
        <v>10.04408259366636</v>
      </c>
      <c r="M31" t="n">
        <v>77</v>
      </c>
      <c r="N31" t="n">
        <v>68.9745125</v>
      </c>
      <c r="O31" t="n">
        <v>22.30137</v>
      </c>
      <c r="P31" t="n">
        <v>55.03661666666667</v>
      </c>
      <c r="Q31" t="n">
        <v>51.09490666666667</v>
      </c>
      <c r="R31" t="n">
        <v>40.4387075</v>
      </c>
      <c r="S31" t="n">
        <v>22.903086</v>
      </c>
      <c r="T31" t="n">
        <v>20.7214685</v>
      </c>
      <c r="U31" t="n">
        <v>28.649055</v>
      </c>
    </row>
    <row r="32">
      <c r="A32" t="n">
        <v>2.882882882882883</v>
      </c>
      <c r="B32" t="n">
        <v>9.92093552855232</v>
      </c>
      <c r="C32" t="n">
        <v>9.811267614720114</v>
      </c>
      <c r="D32" t="n">
        <v>10.07256077740226</v>
      </c>
      <c r="E32" t="n">
        <v>9.811267614720114</v>
      </c>
      <c r="F32" t="n">
        <v>9.833034610694479</v>
      </c>
      <c r="G32" t="n">
        <v>9.858439830902237</v>
      </c>
      <c r="H32" t="n">
        <v>9.888405818857363</v>
      </c>
      <c r="I32" t="n">
        <v>9.923749564799833</v>
      </c>
      <c r="J32" t="n">
        <v>9.965433719251946</v>
      </c>
      <c r="K32" t="n">
        <v>10.01459229179034</v>
      </c>
      <c r="L32" t="n">
        <v>10.07256077740226</v>
      </c>
      <c r="M32" t="n">
        <v>80</v>
      </c>
      <c r="N32" t="n">
        <v>69.04935</v>
      </c>
      <c r="O32" t="n">
        <v>21.04384</v>
      </c>
      <c r="P32" t="n">
        <v>54.98302333333334</v>
      </c>
      <c r="Q32" t="n">
        <v>50.97457</v>
      </c>
      <c r="R32" t="n">
        <v>40.50037999999999</v>
      </c>
      <c r="S32" t="n">
        <v>22.43456966666667</v>
      </c>
      <c r="T32" t="n">
        <v>20.04330025</v>
      </c>
      <c r="U32" t="n">
        <v>28.21216</v>
      </c>
    </row>
    <row r="33">
      <c r="A33" t="n">
        <v>2.978978978978979</v>
      </c>
      <c r="B33" t="n">
        <v>9.938811645235967</v>
      </c>
      <c r="C33" t="n">
        <v>9.820600397351537</v>
      </c>
      <c r="D33" t="n">
        <v>10.10223941567565</v>
      </c>
      <c r="E33" t="n">
        <v>9.820600397351537</v>
      </c>
      <c r="F33" t="n">
        <v>9.844064501048177</v>
      </c>
      <c r="G33" t="n">
        <v>9.871449985428224</v>
      </c>
      <c r="H33" t="n">
        <v>9.90375103693651</v>
      </c>
      <c r="I33" t="n">
        <v>9.941847928492685</v>
      </c>
      <c r="J33" t="n">
        <v>9.986777768411905</v>
      </c>
      <c r="K33" t="n">
        <v>10.03976212854306</v>
      </c>
      <c r="L33" t="n">
        <v>10.10223941567565</v>
      </c>
      <c r="M33" t="n">
        <v>82</v>
      </c>
      <c r="N33" t="n">
        <v>69.51208749999999</v>
      </c>
      <c r="O33" t="n">
        <v>19.74933</v>
      </c>
      <c r="P33" t="n">
        <v>55.06744333333334</v>
      </c>
      <c r="Q33" t="n">
        <v>50.72933666666666</v>
      </c>
      <c r="R33" t="n">
        <v>39.9065975</v>
      </c>
      <c r="S33" t="n">
        <v>21.23528433333334</v>
      </c>
      <c r="T33" t="n">
        <v>18.6944655</v>
      </c>
      <c r="U33" t="n">
        <v>27.11963</v>
      </c>
    </row>
    <row r="34">
      <c r="A34" t="n">
        <v>3.075075075075075</v>
      </c>
      <c r="B34" t="n">
        <v>9.957414724586002</v>
      </c>
      <c r="C34" t="n">
        <v>9.83031381083202</v>
      </c>
      <c r="D34" t="n">
        <v>10.13312202999528</v>
      </c>
      <c r="E34" t="n">
        <v>9.83031381083202</v>
      </c>
      <c r="F34" t="n">
        <v>9.855544038228187</v>
      </c>
      <c r="G34" t="n">
        <v>9.884990240150637</v>
      </c>
      <c r="H34" t="n">
        <v>9.919721115656099</v>
      </c>
      <c r="I34" t="n">
        <v>9.96068272999484</v>
      </c>
      <c r="J34" t="n">
        <v>10.00898958552443</v>
      </c>
      <c r="K34" t="n">
        <v>10.0659542463065</v>
      </c>
      <c r="L34" t="n">
        <v>10.13312202999528</v>
      </c>
      <c r="M34" t="n">
        <v>85</v>
      </c>
      <c r="N34" t="n">
        <v>70.45</v>
      </c>
      <c r="O34" t="n">
        <v>19.33919</v>
      </c>
      <c r="P34" t="n">
        <v>55.21184</v>
      </c>
      <c r="Q34" t="n">
        <v>50.65118666666666</v>
      </c>
      <c r="R34" t="n">
        <v>39.0383775</v>
      </c>
      <c r="S34" t="n">
        <v>20.90775633333333</v>
      </c>
      <c r="T34" t="n">
        <v>18.27487925</v>
      </c>
      <c r="U34" t="n">
        <v>26.203755</v>
      </c>
    </row>
    <row r="35">
      <c r="A35" t="n">
        <v>3.171171171171171</v>
      </c>
      <c r="B35" t="n">
        <v>9.97674675669284</v>
      </c>
      <c r="C35" t="n">
        <v>9.840409026002387</v>
      </c>
      <c r="D35" t="n">
        <v>10.16521156957499</v>
      </c>
      <c r="E35" t="n">
        <v>9.840409026002387</v>
      </c>
      <c r="F35" t="n">
        <v>9.86747458200354</v>
      </c>
      <c r="G35" t="n">
        <v>9.899062165954874</v>
      </c>
      <c r="H35" t="n">
        <v>9.936317861925028</v>
      </c>
      <c r="I35" t="n">
        <v>9.980256036534218</v>
      </c>
      <c r="J35" t="n">
        <v>10.0320715197335</v>
      </c>
      <c r="K35" t="n">
        <v>10.09317129181419</v>
      </c>
      <c r="L35" t="n">
        <v>10.16521156957499</v>
      </c>
      <c r="M35" t="n">
        <v>88</v>
      </c>
      <c r="N35" t="n">
        <v>70.777405</v>
      </c>
      <c r="O35" t="n">
        <v>19.09583</v>
      </c>
      <c r="P35" t="n">
        <v>55.31804333333333</v>
      </c>
      <c r="Q35" t="n">
        <v>49.94515666666666</v>
      </c>
      <c r="R35" t="n">
        <v>38.5184175</v>
      </c>
      <c r="S35" t="n">
        <v>20.03084266666667</v>
      </c>
      <c r="T35" t="n">
        <v>17.7461465</v>
      </c>
      <c r="U35" t="n">
        <v>25.708505</v>
      </c>
    </row>
    <row r="36">
      <c r="A36" t="n">
        <v>3.267267267267267</v>
      </c>
      <c r="B36" t="n">
        <v>9.996809411860109</v>
      </c>
      <c r="C36" t="n">
        <v>9.850887052403221</v>
      </c>
      <c r="D36" t="n">
        <v>10.19851043756351</v>
      </c>
      <c r="E36" t="n">
        <v>9.850887052403221</v>
      </c>
      <c r="F36" t="n">
        <v>9.879857300477283</v>
      </c>
      <c r="G36" t="n">
        <v>9.913667106227878</v>
      </c>
      <c r="H36" t="n">
        <v>9.953542812348562</v>
      </c>
      <c r="I36" t="n">
        <v>10.00056959379959</v>
      </c>
      <c r="J36" t="n">
        <v>10.0560255371809</v>
      </c>
      <c r="K36" t="n">
        <v>10.12141545487993</v>
      </c>
      <c r="L36" t="n">
        <v>10.19851043756351</v>
      </c>
      <c r="M36" t="n">
        <v>90</v>
      </c>
      <c r="N36" t="n">
        <v>70.381665</v>
      </c>
      <c r="O36" t="n">
        <v>19.62877</v>
      </c>
      <c r="P36" t="n">
        <v>55.61157</v>
      </c>
      <c r="Q36" t="n">
        <v>50.07326333333333</v>
      </c>
      <c r="R36" t="n">
        <v>58.27683999999999</v>
      </c>
      <c r="S36" t="n">
        <v>19.02901133333333</v>
      </c>
      <c r="T36" t="n">
        <v>16.99941625</v>
      </c>
      <c r="U36" t="n">
        <v>67.42033000000001</v>
      </c>
    </row>
    <row r="37">
      <c r="A37" t="n">
        <v>3.363363363363364</v>
      </c>
      <c r="B37" t="n">
        <v>10.01760405524136</v>
      </c>
      <c r="C37" t="n">
        <v>9.861748745868038</v>
      </c>
      <c r="D37" t="n">
        <v>10.23302051548459</v>
      </c>
      <c r="E37" t="n">
        <v>9.861748745868038</v>
      </c>
      <c r="F37" t="n">
        <v>9.892693179068472</v>
      </c>
      <c r="G37" t="n">
        <v>9.928806187464126</v>
      </c>
      <c r="H37" t="n">
        <v>9.971397245754087</v>
      </c>
      <c r="I37" t="n">
        <v>10.02162484073709</v>
      </c>
      <c r="J37" t="n">
        <v>10.08085323849005</v>
      </c>
      <c r="K37" t="n">
        <v>10.15068848906443</v>
      </c>
      <c r="L37" t="n">
        <v>10.23302051548459</v>
      </c>
      <c r="M37" t="n">
        <v>93</v>
      </c>
      <c r="N37" t="n">
        <v>70.3576075</v>
      </c>
      <c r="O37" t="n">
        <v>19.25135</v>
      </c>
      <c r="P37" t="n">
        <v>55.49231333333334</v>
      </c>
      <c r="Q37" t="n">
        <v>49.58988333333334</v>
      </c>
      <c r="R37" t="n">
        <v>37.6951025</v>
      </c>
      <c r="S37" t="n">
        <v>18.28201866666667</v>
      </c>
      <c r="T37" t="n">
        <v>30.0454955</v>
      </c>
      <c r="U37" t="n">
        <v>24.41588</v>
      </c>
    </row>
    <row r="38">
      <c r="A38" t="n">
        <v>3.45945945945946</v>
      </c>
      <c r="B38" t="n">
        <v>10.03913176049941</v>
      </c>
      <c r="C38" t="n">
        <v>9.872994815600952</v>
      </c>
      <c r="D38" t="n">
        <v>10.26874318606851</v>
      </c>
      <c r="E38" t="n">
        <v>9.872994815600952</v>
      </c>
      <c r="F38" t="n">
        <v>9.905983028885933</v>
      </c>
      <c r="G38" t="n">
        <v>9.94448032915531</v>
      </c>
      <c r="H38" t="n">
        <v>9.989882194874005</v>
      </c>
      <c r="I38" t="n">
        <v>10.04342292335499</v>
      </c>
      <c r="J38" t="n">
        <v>10.10655587508374</v>
      </c>
      <c r="K38" t="n">
        <v>10.18099173097181</v>
      </c>
      <c r="L38" t="n">
        <v>10.26874318606851</v>
      </c>
      <c r="M38" t="n">
        <v>96</v>
      </c>
      <c r="N38" t="n">
        <v>69.55545333333333</v>
      </c>
      <c r="O38" t="n">
        <v>19.32192</v>
      </c>
      <c r="P38" t="n">
        <v>51.24444</v>
      </c>
      <c r="Q38" t="n">
        <v>47.7543</v>
      </c>
      <c r="R38" t="n">
        <v>37.4522375</v>
      </c>
      <c r="S38" t="n">
        <v>17.27261666666667</v>
      </c>
      <c r="T38" t="n">
        <v>15.51007975</v>
      </c>
      <c r="U38" t="n">
        <v>24.763665</v>
      </c>
    </row>
    <row r="39">
      <c r="A39" t="n">
        <v>3.555555555555555</v>
      </c>
      <c r="B39" t="n">
        <v>10.06139332258398</v>
      </c>
      <c r="C39" t="n">
        <v>9.88462583078902</v>
      </c>
      <c r="D39" t="n">
        <v>10.3056793546336</v>
      </c>
      <c r="E39" t="n">
        <v>9.88462583078902</v>
      </c>
      <c r="F39" t="n">
        <v>9.919727494552816</v>
      </c>
      <c r="G39" t="n">
        <v>9.960690253033738</v>
      </c>
      <c r="H39" t="n">
        <v>10.00899845726781</v>
      </c>
      <c r="I39" t="n">
        <v>10.06596470763385</v>
      </c>
      <c r="J39" t="n">
        <v>10.13313436445028</v>
      </c>
      <c r="K39" t="n">
        <v>10.21232611831076</v>
      </c>
      <c r="L39" t="n">
        <v>10.3056793546336</v>
      </c>
    </row>
    <row r="40">
      <c r="A40" t="n">
        <v>3.651651651651652</v>
      </c>
      <c r="B40" t="n">
        <v>10.08438926971158</v>
      </c>
      <c r="C40" t="n">
        <v>9.896642226793308</v>
      </c>
      <c r="D40" t="n">
        <v>10.34382946915647</v>
      </c>
      <c r="E40" t="n">
        <v>9.896642226793308</v>
      </c>
      <c r="F40" t="n">
        <v>9.933927061534227</v>
      </c>
      <c r="G40" t="n">
        <v>9.977436491730513</v>
      </c>
      <c r="H40" t="n">
        <v>10.02874660555579</v>
      </c>
      <c r="I40" t="n">
        <v>10.08925079162678</v>
      </c>
      <c r="J40" t="n">
        <v>10.16058930445767</v>
      </c>
      <c r="K40" t="n">
        <v>10.24469220683788</v>
      </c>
      <c r="L40" t="n">
        <v>10.34382946915647</v>
      </c>
    </row>
    <row r="41">
      <c r="A41" t="n">
        <v>3.747747747747748</v>
      </c>
      <c r="B41" t="n">
        <v>10.10811987462113</v>
      </c>
      <c r="C41" t="n">
        <v>9.909044310957301</v>
      </c>
      <c r="D41" t="n">
        <v>10.38319353915245</v>
      </c>
      <c r="E41" t="n">
        <v>9.909044310957301</v>
      </c>
      <c r="F41" t="n">
        <v>9.948582063013424</v>
      </c>
      <c r="G41" t="n">
        <v>9.994719396902386</v>
      </c>
      <c r="H41" t="n">
        <v>10.04912699702752</v>
      </c>
      <c r="I41" t="n">
        <v>10.1132815168248</v>
      </c>
      <c r="J41" t="n">
        <v>10.1889209868043</v>
      </c>
      <c r="K41" t="n">
        <v>10.27809018628689</v>
      </c>
      <c r="L41" t="n">
        <v>10.38319353915245</v>
      </c>
    </row>
    <row r="42">
      <c r="A42" t="n">
        <v>3.843843843843844</v>
      </c>
      <c r="B42" t="n">
        <v>10.13258516517064</v>
      </c>
      <c r="C42" t="n">
        <v>9.921832268066849</v>
      </c>
      <c r="D42" t="n">
        <v>10.42377115347383</v>
      </c>
      <c r="E42" t="n">
        <v>9.921832268066849</v>
      </c>
      <c r="F42" t="n">
        <v>9.963692686356859</v>
      </c>
      <c r="G42" t="n">
        <v>10.01253914687494</v>
      </c>
      <c r="H42" t="n">
        <v>10.07013978268129</v>
      </c>
      <c r="I42" t="n">
        <v>10.13805697885294</v>
      </c>
      <c r="J42" t="n">
        <v>10.21812940968336</v>
      </c>
      <c r="K42" t="n">
        <v>10.31251989537506</v>
      </c>
      <c r="L42" t="n">
        <v>10.42377115347383</v>
      </c>
    </row>
    <row r="43">
      <c r="A43" t="n">
        <v>3.93993993993994</v>
      </c>
      <c r="B43" t="n">
        <v>10.1577849343322</v>
      </c>
      <c r="C43" t="n">
        <v>9.935006165491956</v>
      </c>
      <c r="D43" t="n">
        <v>10.46556149712091</v>
      </c>
      <c r="E43" t="n">
        <v>9.935006165491956</v>
      </c>
      <c r="F43" t="n">
        <v>9.979258979204038</v>
      </c>
      <c r="G43" t="n">
        <v>10.03089575384388</v>
      </c>
      <c r="H43" t="n">
        <v>10.09178491574389</v>
      </c>
      <c r="I43" t="n">
        <v>10.16357703755575</v>
      </c>
      <c r="J43" t="n">
        <v>10.24821428972974</v>
      </c>
      <c r="K43" t="n">
        <v>10.3479808359674</v>
      </c>
      <c r="L43" t="n">
        <v>10.46556149712091</v>
      </c>
    </row>
    <row r="44">
      <c r="A44" t="n">
        <v>4.036036036036036</v>
      </c>
      <c r="B44" t="n">
        <v>10.18371874963659</v>
      </c>
      <c r="C44" t="n">
        <v>9.948565958037149</v>
      </c>
      <c r="D44" t="n">
        <v>10.50856336714984</v>
      </c>
      <c r="E44" t="n">
        <v>9.948565958037149</v>
      </c>
      <c r="F44" t="n">
        <v>9.995280855213627</v>
      </c>
      <c r="G44" t="n">
        <v>10.04978907067215</v>
      </c>
      <c r="H44" t="n">
        <v>10.11406215971499</v>
      </c>
      <c r="I44" t="n">
        <v>10.18984132652368</v>
      </c>
      <c r="J44" t="n">
        <v>10.27917507331061</v>
      </c>
      <c r="K44" t="n">
        <v>10.38447218647064</v>
      </c>
      <c r="L44" t="n">
        <v>10.50856336714984</v>
      </c>
    </row>
    <row r="45">
      <c r="A45" t="n">
        <v>4.132132132132132</v>
      </c>
      <c r="B45" t="n">
        <v>10.210385962113</v>
      </c>
      <c r="C45" t="n">
        <v>9.962511492524557</v>
      </c>
      <c r="D45" t="n">
        <v>10.55277518775275</v>
      </c>
      <c r="E45" t="n">
        <v>9.962511492524557</v>
      </c>
      <c r="F45" t="n">
        <v>10.01175809949435</v>
      </c>
      <c r="G45" t="n">
        <v>10.06921879731594</v>
      </c>
      <c r="H45" t="n">
        <v>10.13697109597515</v>
      </c>
      <c r="I45" t="n">
        <v>10.21684926210688</v>
      </c>
      <c r="J45" t="n">
        <v>10.31101094721368</v>
      </c>
      <c r="K45" t="n">
        <v>10.42199281452067</v>
      </c>
      <c r="L45" t="n">
        <v>10.55277518775275</v>
      </c>
    </row>
    <row r="46">
      <c r="A46" t="n">
        <v>4.228228228228228</v>
      </c>
      <c r="B46" t="n">
        <v>10.2377857147645</v>
      </c>
      <c r="C46" t="n">
        <v>9.976842512131087</v>
      </c>
      <c r="D46" t="n">
        <v>10.5981950245768</v>
      </c>
      <c r="E46" t="n">
        <v>9.976842512131087</v>
      </c>
      <c r="F46" t="n">
        <v>10.02869037374582</v>
      </c>
      <c r="G46" t="n">
        <v>10.08918448690964</v>
      </c>
      <c r="H46" t="n">
        <v>10.16051113099264</v>
      </c>
      <c r="I46" t="n">
        <v>10.24460005195742</v>
      </c>
      <c r="J46" t="n">
        <v>10.34372084878205</v>
      </c>
      <c r="K46" t="n">
        <v>10.46054128902057</v>
      </c>
      <c r="L46" t="n">
        <v>10.5981950245768</v>
      </c>
    </row>
    <row r="47">
      <c r="A47" t="n">
        <v>4.324324324324325</v>
      </c>
      <c r="B47" t="n">
        <v>10.26591695061578</v>
      </c>
      <c r="C47" t="n">
        <v>9.991558660498816</v>
      </c>
      <c r="D47" t="n">
        <v>10.64482059834245</v>
      </c>
      <c r="E47" t="n">
        <v>9.991558660498816</v>
      </c>
      <c r="F47" t="n">
        <v>10.04607722113212</v>
      </c>
      <c r="G47" t="n">
        <v>10.10968555153612</v>
      </c>
      <c r="H47" t="n">
        <v>10.18468150316044</v>
      </c>
      <c r="I47" t="n">
        <v>10.27309270313712</v>
      </c>
      <c r="J47" t="n">
        <v>10.3773034755388</v>
      </c>
      <c r="K47" t="n">
        <v>10.50011589158038</v>
      </c>
      <c r="L47" t="n">
        <v>10.64482059834245</v>
      </c>
    </row>
    <row r="48">
      <c r="A48" t="n">
        <v>4.42042042042042</v>
      </c>
      <c r="B48" t="n">
        <v>10.29477842036581</v>
      </c>
      <c r="C48" t="n">
        <v>10.00665948563607</v>
      </c>
      <c r="D48" t="n">
        <v>10.69264929781446</v>
      </c>
      <c r="E48" t="n">
        <v>10.00665948563607</v>
      </c>
      <c r="F48" t="n">
        <v>10.06391807090832</v>
      </c>
      <c r="G48" t="n">
        <v>10.13072126770671</v>
      </c>
      <c r="H48" t="n">
        <v>10.20948128929188</v>
      </c>
      <c r="I48" t="n">
        <v>10.30232602982403</v>
      </c>
      <c r="J48" t="n">
        <v>10.41175729434059</v>
      </c>
      <c r="K48" t="n">
        <v>10.54071462740446</v>
      </c>
      <c r="L48" t="n">
        <v>10.69264929781446</v>
      </c>
    </row>
    <row r="49">
      <c r="A49" t="n">
        <v>4.516516516516517</v>
      </c>
      <c r="B49" t="n">
        <v>10.32436868967506</v>
      </c>
      <c r="C49" t="n">
        <v>10.02214444362459</v>
      </c>
      <c r="D49" t="n">
        <v>10.74167819217444</v>
      </c>
      <c r="E49" t="n">
        <v>10.02214444362459</v>
      </c>
      <c r="F49" t="n">
        <v>10.08221224281861</v>
      </c>
      <c r="G49" t="n">
        <v>10.15229078157217</v>
      </c>
      <c r="H49" t="n">
        <v>10.23490941079994</v>
      </c>
      <c r="I49" t="n">
        <v>10.33229866064767</v>
      </c>
      <c r="J49" t="n">
        <v>10.44708055009544</v>
      </c>
      <c r="K49" t="n">
        <v>10.58233523566761</v>
      </c>
      <c r="L49" t="n">
        <v>10.74167819217444</v>
      </c>
    </row>
    <row r="50">
      <c r="A50" t="n">
        <v>4.612612612612613</v>
      </c>
      <c r="B50" t="n">
        <v>10.35468614611372</v>
      </c>
      <c r="C50" t="n">
        <v>10.03801290214695</v>
      </c>
      <c r="D50" t="n">
        <v>10.79190404283838</v>
      </c>
      <c r="E50" t="n">
        <v>10.03801290214695</v>
      </c>
      <c r="F50" t="n">
        <v>10.10095895128236</v>
      </c>
      <c r="G50" t="n">
        <v>10.17439311388449</v>
      </c>
      <c r="H50" t="n">
        <v>10.26096463958381</v>
      </c>
      <c r="I50" t="n">
        <v>10.36300904567996</v>
      </c>
      <c r="J50" t="n">
        <v>10.48327127407633</v>
      </c>
      <c r="K50" t="n">
        <v>10.62497519941746</v>
      </c>
      <c r="L50" t="n">
        <v>10.79190404283838</v>
      </c>
    </row>
    <row r="51">
      <c r="A51" t="n">
        <v>4.708708708708708</v>
      </c>
      <c r="B51" t="n">
        <v>10.38572900579515</v>
      </c>
      <c r="C51" t="n">
        <v>10.05426414384702</v>
      </c>
      <c r="D51" t="n">
        <v>10.84332331475874</v>
      </c>
      <c r="E51" t="n">
        <v>10.05426414384702</v>
      </c>
      <c r="F51" t="n">
        <v>10.12015730938325</v>
      </c>
      <c r="G51" t="n">
        <v>10.19702716472693</v>
      </c>
      <c r="H51" t="n">
        <v>10.28764560364283</v>
      </c>
      <c r="I51" t="n">
        <v>10.39445546310626</v>
      </c>
      <c r="J51" t="n">
        <v>10.52032729185942</v>
      </c>
      <c r="K51" t="n">
        <v>10.66863175503673</v>
      </c>
      <c r="L51" t="n">
        <v>10.84332331475874</v>
      </c>
    </row>
    <row r="52">
      <c r="A52" t="n">
        <v>4.804804804804805</v>
      </c>
      <c r="B52" t="n">
        <v>10.41749531971634</v>
      </c>
      <c r="C52" t="n">
        <v>10.07089736953481</v>
      </c>
      <c r="D52" t="n">
        <v>10.89593218724704</v>
      </c>
      <c r="E52" t="n">
        <v>10.07089736953481</v>
      </c>
      <c r="F52" t="n">
        <v>10.13980633267526</v>
      </c>
      <c r="G52" t="n">
        <v>10.22019171802867</v>
      </c>
      <c r="H52" t="n">
        <v>10.31495079243732</v>
      </c>
      <c r="I52" t="n">
        <v>10.42663602559882</v>
      </c>
      <c r="J52" t="n">
        <v>10.558246230913</v>
      </c>
      <c r="K52" t="n">
        <v>10.71330190129579</v>
      </c>
      <c r="L52" t="n">
        <v>10.89593218724704</v>
      </c>
    </row>
    <row r="53">
      <c r="A53" t="n">
        <v>4.900900900900901</v>
      </c>
      <c r="B53" t="n">
        <v>10.44998297982522</v>
      </c>
      <c r="C53" t="n">
        <v>10.08791170124663</v>
      </c>
      <c r="D53" t="n">
        <v>10.94972656434914</v>
      </c>
      <c r="E53" t="n">
        <v>10.08791170124663</v>
      </c>
      <c r="F53" t="n">
        <v>10.15990494281761</v>
      </c>
      <c r="G53" t="n">
        <v>10.24388544587829</v>
      </c>
      <c r="H53" t="n">
        <v>10.34287856201301</v>
      </c>
      <c r="I53" t="n">
        <v>10.4595486864128</v>
      </c>
      <c r="J53" t="n">
        <v>10.5970255278607</v>
      </c>
      <c r="K53" t="n">
        <v>10.75898240802354</v>
      </c>
      <c r="L53" t="n">
        <v>10.94972656434914</v>
      </c>
    </row>
    <row r="54">
      <c r="A54" t="n">
        <v>4.996996996996997</v>
      </c>
      <c r="B54" t="n">
        <v>10.48318972483288</v>
      </c>
      <c r="C54" t="n">
        <v>10.10530618516971</v>
      </c>
      <c r="D54" t="n">
        <v>11.00470208480309</v>
      </c>
      <c r="E54" t="n">
        <v>10.10530618516971</v>
      </c>
      <c r="F54" t="n">
        <v>10.18045197105032</v>
      </c>
      <c r="G54" t="n">
        <v>10.26810691264981</v>
      </c>
      <c r="H54" t="n">
        <v>10.37142713990498</v>
      </c>
      <c r="I54" t="n">
        <v>10.49319124522298</v>
      </c>
      <c r="J54" t="n">
        <v>10.63666243544057</v>
      </c>
      <c r="K54" t="n">
        <v>10.8056698244216</v>
      </c>
      <c r="L54" t="n">
        <v>11.00470208480309</v>
      </c>
    </row>
    <row r="55">
      <c r="A55" t="n">
        <v>5.093093093093093</v>
      </c>
      <c r="B55" t="n">
        <v>10.5171131457873</v>
      </c>
      <c r="C55" t="n">
        <v>10.12307979444034</v>
      </c>
      <c r="D55" t="n">
        <v>11.06085413160632</v>
      </c>
      <c r="E55" t="n">
        <v>10.12307979444034</v>
      </c>
      <c r="F55" t="n">
        <v>10.20144616152043</v>
      </c>
      <c r="G55" t="n">
        <v>10.29285457895301</v>
      </c>
      <c r="H55" t="n">
        <v>10.40059462983518</v>
      </c>
      <c r="I55" t="n">
        <v>10.52756135371833</v>
      </c>
      <c r="J55" t="n">
        <v>10.67715402917979</v>
      </c>
      <c r="K55" t="n">
        <v>10.85336048704498</v>
      </c>
      <c r="L55" t="n">
        <v>11.06085413160632</v>
      </c>
    </row>
    <row r="56">
      <c r="A56" t="n">
        <v>5.189189189189189</v>
      </c>
      <c r="B56" t="n">
        <v>10.55175069142343</v>
      </c>
      <c r="C56" t="n">
        <v>10.14123143182348</v>
      </c>
      <c r="D56" t="n">
        <v>11.1181778412167</v>
      </c>
      <c r="E56" t="n">
        <v>10.14123143182348</v>
      </c>
      <c r="F56" t="n">
        <v>10.22288617446851</v>
      </c>
      <c r="G56" t="n">
        <v>10.31812680541948</v>
      </c>
      <c r="H56" t="n">
        <v>10.43037901621681</v>
      </c>
      <c r="I56" t="n">
        <v>10.56265652096938</v>
      </c>
      <c r="J56" t="n">
        <v>10.71849721380278</v>
      </c>
      <c r="K56" t="n">
        <v>10.90205052747032</v>
      </c>
      <c r="L56" t="n">
        <v>11.1181778412167</v>
      </c>
    </row>
    <row r="57">
      <c r="A57" t="n">
        <v>5.285285285285285</v>
      </c>
      <c r="B57" t="n">
        <v>10.58709967330369</v>
      </c>
      <c r="C57" t="n">
        <v>10.1597599322811</v>
      </c>
      <c r="D57" t="n">
        <v>11.17666811241013</v>
      </c>
      <c r="E57" t="n">
        <v>10.1597599322811</v>
      </c>
      <c r="F57" t="n">
        <v>10.24477058928401</v>
      </c>
      <c r="G57" t="n">
        <v>10.34392185633439</v>
      </c>
      <c r="H57" t="n">
        <v>10.46077816847724</v>
      </c>
      <c r="I57" t="n">
        <v>10.59847411858267</v>
      </c>
      <c r="J57" t="n">
        <v>10.76068872938928</v>
      </c>
      <c r="K57" t="n">
        <v>10.95173587967066</v>
      </c>
      <c r="L57" t="n">
        <v>11.17666811241013</v>
      </c>
    </row>
    <row r="58">
      <c r="A58" t="n">
        <v>5.381381381381381</v>
      </c>
      <c r="B58" t="n">
        <v>10.62315727076128</v>
      </c>
      <c r="C58" t="n">
        <v>10.1786640654361</v>
      </c>
      <c r="D58" t="n">
        <v>11.23631961481519</v>
      </c>
      <c r="E58" t="n">
        <v>10.1786640654361</v>
      </c>
      <c r="F58" t="n">
        <v>10.26709790743748</v>
      </c>
      <c r="G58" t="n">
        <v>10.37023790312336</v>
      </c>
      <c r="H58" t="n">
        <v>10.49178984521068</v>
      </c>
      <c r="I58" t="n">
        <v>10.63501138565499</v>
      </c>
      <c r="J58" t="n">
        <v>10.80372515729753</v>
      </c>
      <c r="K58" t="n">
        <v>11.00241228711491</v>
      </c>
      <c r="L58" t="n">
        <v>11.23631961481519</v>
      </c>
    </row>
    <row r="59">
      <c r="A59" t="n">
        <v>5.477477477477477</v>
      </c>
      <c r="B59" t="n">
        <v>10.65992053565817</v>
      </c>
      <c r="C59" t="n">
        <v>10.19794253793799</v>
      </c>
      <c r="D59" t="n">
        <v>11.29712679714369</v>
      </c>
      <c r="E59" t="n">
        <v>10.19794253793799</v>
      </c>
      <c r="F59" t="n">
        <v>10.28986655529688</v>
      </c>
      <c r="G59" t="n">
        <v>10.39707302770309</v>
      </c>
      <c r="H59" t="n">
        <v>10.52341169817061</v>
      </c>
      <c r="I59" t="n">
        <v>10.67226543353935</v>
      </c>
      <c r="J59" t="n">
        <v>10.84760292586619</v>
      </c>
      <c r="K59" t="n">
        <v>11.0540753096076</v>
      </c>
      <c r="L59" t="n">
        <v>11.29712679714369</v>
      </c>
    </row>
    <row r="60">
      <c r="A60" t="n">
        <v>5.573573573573573</v>
      </c>
      <c r="B60" t="n">
        <v>10.69738639696824</v>
      </c>
      <c r="C60" t="n">
        <v>10.217593995736</v>
      </c>
      <c r="D60" t="n">
        <v>11.35908389513461</v>
      </c>
      <c r="E60" t="n">
        <v>10.217593995736</v>
      </c>
      <c r="F60" t="n">
        <v>10.31307488683484</v>
      </c>
      <c r="G60" t="n">
        <v>10.42442522570352</v>
      </c>
      <c r="H60" t="n">
        <v>10.55564127611113</v>
      </c>
      <c r="I60" t="n">
        <v>10.71023325043354</v>
      </c>
      <c r="J60" t="n">
        <v>10.89231831590804</v>
      </c>
      <c r="K60" t="n">
        <v>11.10672032988427</v>
      </c>
      <c r="L60" t="n">
        <v>11.35908389513461</v>
      </c>
    </row>
    <row r="61">
      <c r="A61" t="n">
        <v>5.66966966966967</v>
      </c>
      <c r="B61" t="n">
        <v>10.73555166519558</v>
      </c>
      <c r="C61" t="n">
        <v>10.23761702626495</v>
      </c>
      <c r="D61" t="n">
        <v>11.42218493922739</v>
      </c>
      <c r="E61" t="n">
        <v>10.23761702626495</v>
      </c>
      <c r="F61" t="n">
        <v>10.33672118623294</v>
      </c>
      <c r="G61" t="n">
        <v>10.45229240956897</v>
      </c>
      <c r="H61" t="n">
        <v>10.58847602848607</v>
      </c>
      <c r="I61" t="n">
        <v>10.74891170580122</v>
      </c>
      <c r="J61" t="n">
        <v>10.937867466007</v>
      </c>
      <c r="K61" t="n">
        <v>11.1603425599761</v>
      </c>
      <c r="L61" t="n">
        <v>11.42218493922739</v>
      </c>
    </row>
    <row r="62">
      <c r="A62" t="n">
        <v>5.765765765765765</v>
      </c>
      <c r="B62" t="n">
        <v>10.77441303663696</v>
      </c>
      <c r="C62" t="n">
        <v>10.25801016054874</v>
      </c>
      <c r="D62" t="n">
        <v>11.48642376197927</v>
      </c>
      <c r="E62" t="n">
        <v>10.25801016054874</v>
      </c>
      <c r="F62" t="n">
        <v>10.36080367038888</v>
      </c>
      <c r="G62" t="n">
        <v>10.48067241154489</v>
      </c>
      <c r="H62" t="n">
        <v>10.62191330901337</v>
      </c>
      <c r="I62" t="n">
        <v>10.788297554635</v>
      </c>
      <c r="J62" t="n">
        <v>10.98424637762928</v>
      </c>
      <c r="K62" t="n">
        <v>11.21493704735629</v>
      </c>
      <c r="L62" t="n">
        <v>11.48642376197927</v>
      </c>
    </row>
    <row r="63">
      <c r="A63" t="n">
        <v>5.861861861861862</v>
      </c>
      <c r="B63" t="n">
        <v>10.81396709749701</v>
      </c>
      <c r="C63" t="n">
        <v>10.27877187522598</v>
      </c>
      <c r="D63" t="n">
        <v>11.55179400524036</v>
      </c>
      <c r="E63" t="n">
        <v>10.27877187522598</v>
      </c>
      <c r="F63" t="n">
        <v>10.38532049133174</v>
      </c>
      <c r="G63" t="n">
        <v>10.50956298655658</v>
      </c>
      <c r="H63" t="n">
        <v>10.65595037911254</v>
      </c>
      <c r="I63" t="n">
        <v>10.82838744156986</v>
      </c>
      <c r="J63" t="n">
        <v>11.03145092005892</v>
      </c>
      <c r="K63" t="n">
        <v>11.27049868088014</v>
      </c>
      <c r="L63" t="n">
        <v>11.55179400524036</v>
      </c>
    </row>
    <row r="64">
      <c r="A64" t="n">
        <v>5.957957957957958</v>
      </c>
      <c r="B64" t="n">
        <v>10.85421032786365</v>
      </c>
      <c r="C64" t="n">
        <v>10.29990059450189</v>
      </c>
      <c r="D64" t="n">
        <v>11.618289127099</v>
      </c>
      <c r="E64" t="n">
        <v>10.29990059450189</v>
      </c>
      <c r="F64" t="n">
        <v>10.41026973855036</v>
      </c>
      <c r="G64" t="n">
        <v>10.53896181498546</v>
      </c>
      <c r="H64" t="n">
        <v>10.69058441122146</v>
      </c>
      <c r="I64" t="n">
        <v>10.869177904855</v>
      </c>
      <c r="J64" t="n">
        <v>11.07947683516669</v>
      </c>
      <c r="K64" t="n">
        <v>11.32702219652935</v>
      </c>
      <c r="L64" t="n">
        <v>11.618289127099</v>
      </c>
    </row>
    <row r="65">
      <c r="A65" t="n">
        <v>6.054054054054054</v>
      </c>
      <c r="B65" t="n">
        <v>10.89513910555123</v>
      </c>
      <c r="C65" t="n">
        <v>10.32139469203041</v>
      </c>
      <c r="D65" t="n">
        <v>11.68590240860903</v>
      </c>
      <c r="E65" t="n">
        <v>10.32139469203041</v>
      </c>
      <c r="F65" t="n">
        <v>10.43564944123929</v>
      </c>
      <c r="G65" t="n">
        <v>10.5688665053484</v>
      </c>
      <c r="H65" t="n">
        <v>10.72581249199921</v>
      </c>
      <c r="I65" t="n">
        <v>10.91066538019137</v>
      </c>
      <c r="J65" t="n">
        <v>11.12831974202123</v>
      </c>
      <c r="K65" t="n">
        <v>11.38450218297088</v>
      </c>
      <c r="L65" t="n">
        <v>11.68590240860903</v>
      </c>
    </row>
    <row r="66">
      <c r="A66" t="n">
        <v>6.15015015015015</v>
      </c>
      <c r="B66" t="n">
        <v>10.93674970981795</v>
      </c>
      <c r="C66" t="n">
        <v>10.34325249273013</v>
      </c>
      <c r="D66" t="n">
        <v>11.75462696030982</v>
      </c>
      <c r="E66" t="n">
        <v>10.34325249273013</v>
      </c>
      <c r="F66" t="n">
        <v>10.46145757046663</v>
      </c>
      <c r="G66" t="n">
        <v>10.59927459688514</v>
      </c>
      <c r="H66" t="n">
        <v>10.76163162542052</v>
      </c>
      <c r="I66" t="n">
        <v>10.95284620444186</v>
      </c>
      <c r="J66" t="n">
        <v>11.17797514135011</v>
      </c>
      <c r="K66" t="n">
        <v>11.44293308693938</v>
      </c>
      <c r="L66" t="n">
        <v>11.75462696030982</v>
      </c>
    </row>
    <row r="67">
      <c r="A67" t="n">
        <v>6.246246246246246</v>
      </c>
      <c r="B67" t="n">
        <v>10.97903832496378</v>
      </c>
      <c r="C67" t="n">
        <v>10.36547227453734</v>
      </c>
      <c r="D67" t="n">
        <v>11.824455728549</v>
      </c>
      <c r="E67" t="n">
        <v>10.36547227453734</v>
      </c>
      <c r="F67" t="n">
        <v>10.48769204126777</v>
      </c>
      <c r="G67" t="n">
        <v>10.63018356205818</v>
      </c>
      <c r="H67" t="n">
        <v>10.79803873576735</v>
      </c>
      <c r="I67" t="n">
        <v>10.99571661922018</v>
      </c>
      <c r="J67" t="n">
        <v>11.22843841985846</v>
      </c>
      <c r="K67" t="n">
        <v>11.50230921845196</v>
      </c>
      <c r="L67" t="n">
        <v>11.824455728549</v>
      </c>
    </row>
    <row r="68">
      <c r="A68" t="n">
        <v>6.342342342342342</v>
      </c>
      <c r="B68" t="n">
        <v>11.02200104381469</v>
      </c>
      <c r="C68" t="n">
        <v>10.38805227009933</v>
      </c>
      <c r="D68" t="n">
        <v>11.89538150161736</v>
      </c>
      <c r="E68" t="n">
        <v>10.38805227009933</v>
      </c>
      <c r="F68" t="n">
        <v>10.51435071466841</v>
      </c>
      <c r="G68" t="n">
        <v>10.66159080896976</v>
      </c>
      <c r="H68" t="n">
        <v>10.83503067052267</v>
      </c>
      <c r="I68" t="n">
        <v>11.03927277436475</v>
      </c>
      <c r="J68" t="n">
        <v>11.27970485441192</v>
      </c>
      <c r="K68" t="n">
        <v>11.56262475586334</v>
      </c>
      <c r="L68" t="n">
        <v>11.89538150161736</v>
      </c>
    </row>
    <row r="69">
      <c r="A69" t="n">
        <v>6.438438438438438</v>
      </c>
      <c r="B69" t="n">
        <v>11.06563387109859</v>
      </c>
      <c r="C69" t="n">
        <v>10.41099066841097</v>
      </c>
      <c r="D69" t="n">
        <v>11.96739691570428</v>
      </c>
      <c r="E69" t="n">
        <v>10.41099066841097</v>
      </c>
      <c r="F69" t="n">
        <v>10.54143139964079</v>
      </c>
      <c r="G69" t="n">
        <v>10.69349368369967</v>
      </c>
      <c r="H69" t="n">
        <v>10.87260420317108</v>
      </c>
      <c r="I69" t="n">
        <v>11.08351073130276</v>
      </c>
      <c r="J69" t="n">
        <v>11.33176961609045</v>
      </c>
      <c r="K69" t="n">
        <v>11.62387375076874</v>
      </c>
      <c r="L69" t="n">
        <v>11.96739691570428</v>
      </c>
    </row>
    <row r="70">
      <c r="A70" t="n">
        <v>6.534534534534535</v>
      </c>
      <c r="B70" t="n">
        <v>11.10993272671795</v>
      </c>
      <c r="C70" t="n">
        <v>10.43428561639705</v>
      </c>
      <c r="D70" t="n">
        <v>12.04049446068215</v>
      </c>
      <c r="E70" t="n">
        <v>10.43428561639705</v>
      </c>
      <c r="F70" t="n">
        <v>10.56893185499574</v>
      </c>
      <c r="G70" t="n">
        <v>10.72588947256787</v>
      </c>
      <c r="H70" t="n">
        <v>10.91075603591071</v>
      </c>
      <c r="I70" t="n">
        <v>11.12842646630968</v>
      </c>
      <c r="J70" t="n">
        <v>11.38462777411881</v>
      </c>
      <c r="K70" t="n">
        <v>11.68605013276155</v>
      </c>
      <c r="L70" t="n">
        <v>12.04049446068215</v>
      </c>
    </row>
    <row r="71">
      <c r="A71" t="n">
        <v>6.63063063063063</v>
      </c>
      <c r="B71" t="n">
        <v>11.15489344892385</v>
      </c>
      <c r="C71" t="n">
        <v>10.45793522044326</v>
      </c>
      <c r="D71" t="n">
        <v>12.11466648572697</v>
      </c>
      <c r="E71" t="n">
        <v>10.45793522044326</v>
      </c>
      <c r="F71" t="n">
        <v>10.59684979121414</v>
      </c>
      <c r="G71" t="n">
        <v>10.75877540432525</v>
      </c>
      <c r="H71" t="n">
        <v>10.94948280228045</v>
      </c>
      <c r="I71" t="n">
        <v>11.17401587366902</v>
      </c>
      <c r="J71" t="n">
        <v>11.43827429967942</v>
      </c>
      <c r="K71" t="n">
        <v>11.74914771405228</v>
      </c>
      <c r="L71" t="n">
        <v>12.11466648572697</v>
      </c>
    </row>
    <row r="72">
      <c r="A72" t="n">
        <v>6.726726726726727</v>
      </c>
      <c r="B72" t="n">
        <v>11.20051179739586</v>
      </c>
      <c r="C72" t="n">
        <v>10.4819375478778</v>
      </c>
      <c r="D72" t="n">
        <v>12.18990520478228</v>
      </c>
      <c r="E72" t="n">
        <v>10.4819375478778</v>
      </c>
      <c r="F72" t="n">
        <v>10.62518287221996</v>
      </c>
      <c r="G72" t="n">
        <v>10.79214865227591</v>
      </c>
      <c r="H72" t="n">
        <v>10.98878106970648</v>
      </c>
      <c r="I72" t="n">
        <v>11.22027476873678</v>
      </c>
      <c r="J72" t="n">
        <v>11.49270406961281</v>
      </c>
      <c r="K72" t="n">
        <v>11.81316019395482</v>
      </c>
      <c r="L72" t="n">
        <v>12.18990520478228</v>
      </c>
    </row>
    <row r="73">
      <c r="A73" t="n">
        <v>6.822822822822823</v>
      </c>
      <c r="B73" t="n">
        <v>11.24678345623174</v>
      </c>
      <c r="C73" t="n">
        <v>10.50629062840627</v>
      </c>
      <c r="D73" t="n">
        <v>12.26620270187307</v>
      </c>
      <c r="E73" t="n">
        <v>10.50629062840627</v>
      </c>
      <c r="F73" t="n">
        <v>10.65392871709812</v>
      </c>
      <c r="G73" t="n">
        <v>10.82600633633403</v>
      </c>
      <c r="H73" t="n">
        <v>11.02864734197146</v>
      </c>
      <c r="I73" t="n">
        <v>11.26719889091474</v>
      </c>
      <c r="J73" t="n">
        <v>11.54791187001058</v>
      </c>
      <c r="K73" t="n">
        <v>11.87808116324569</v>
      </c>
      <c r="L73" t="n">
        <v>12.26620270187307</v>
      </c>
    </row>
    <row r="74">
      <c r="A74" t="n">
        <v>6.918918918918919</v>
      </c>
      <c r="B74" t="n">
        <v>11.29370403685096</v>
      </c>
      <c r="C74" t="n">
        <v>10.53099245550148</v>
      </c>
      <c r="D74" t="n">
        <v>12.34355093627555</v>
      </c>
      <c r="E74" t="n">
        <v>10.53099245550148</v>
      </c>
      <c r="F74" t="n">
        <v>10.68308490175919</v>
      </c>
      <c r="G74" t="n">
        <v>10.86034552501806</v>
      </c>
      <c r="H74" t="n">
        <v>11.06907806161</v>
      </c>
      <c r="I74" t="n">
        <v>11.31478390653667</v>
      </c>
      <c r="J74" t="n">
        <v>11.60389239970521</v>
      </c>
      <c r="K74" t="n">
        <v>11.9439041084015</v>
      </c>
      <c r="L74" t="n">
        <v>12.34355093627555</v>
      </c>
    </row>
    <row r="75">
      <c r="A75" t="n">
        <v>7.015015015015015</v>
      </c>
      <c r="B75" t="n">
        <v>11.34126908081547</v>
      </c>
      <c r="C75" t="n">
        <v>10.55604098775057</v>
      </c>
      <c r="D75" t="n">
        <v>12.42194174754892</v>
      </c>
      <c r="E75" t="n">
        <v>10.55604098775057</v>
      </c>
      <c r="F75" t="n">
        <v>10.71264896055335</v>
      </c>
      <c r="G75" t="n">
        <v>10.89516323738523</v>
      </c>
      <c r="H75" t="n">
        <v>11.11006961223334</v>
      </c>
      <c r="I75" t="n">
        <v>11.36302541167096</v>
      </c>
      <c r="J75" t="n">
        <v>11.66064027366145</v>
      </c>
      <c r="K75" t="n">
        <v>12.0106224157199</v>
      </c>
      <c r="L75" t="n">
        <v>12.42194174754892</v>
      </c>
    </row>
    <row r="76">
      <c r="A76" t="n">
        <v>7.111111111111111</v>
      </c>
      <c r="B76" t="n">
        <v>11.38947406257128</v>
      </c>
      <c r="C76" t="n">
        <v>10.58143415016106</v>
      </c>
      <c r="D76" t="n">
        <v>12.50136686043407</v>
      </c>
      <c r="E76" t="n">
        <v>10.58143415016106</v>
      </c>
      <c r="F76" t="n">
        <v>10.74261838783591</v>
      </c>
      <c r="G76" t="n">
        <v>10.93045644490857</v>
      </c>
      <c r="H76" t="n">
        <v>11.1516183207864</v>
      </c>
      <c r="I76" t="n">
        <v>11.41191893484323</v>
      </c>
      <c r="J76" t="n">
        <v>11.71815002627278</v>
      </c>
      <c r="K76" t="n">
        <v>12.07822937532824</v>
      </c>
      <c r="L76" t="n">
        <v>12.50136686043407</v>
      </c>
    </row>
    <row r="77">
      <c r="A77" t="n">
        <v>7.207207207207207</v>
      </c>
      <c r="B77" t="n">
        <v>11.43831439211393</v>
      </c>
      <c r="C77" t="n">
        <v>10.60716983542746</v>
      </c>
      <c r="D77" t="n">
        <v>12.58181788962465</v>
      </c>
      <c r="E77" t="n">
        <v>10.60716983542746</v>
      </c>
      <c r="F77" t="n">
        <v>10.77299063948625</v>
      </c>
      <c r="G77" t="n">
        <v>10.9662220732991</v>
      </c>
      <c r="H77" t="n">
        <v>11.19372045973987</v>
      </c>
      <c r="I77" t="n">
        <v>11.46145993968222</v>
      </c>
      <c r="J77" t="n">
        <v>11.77641611456722</v>
      </c>
      <c r="K77" t="n">
        <v>12.1467181850847</v>
      </c>
      <c r="L77" t="n">
        <v>12.58181788962465</v>
      </c>
    </row>
    <row r="78">
      <c r="A78" t="n">
        <v>7.303303303303303</v>
      </c>
      <c r="B78" t="n">
        <v>11.48778541758078</v>
      </c>
      <c r="C78" t="n">
        <v>10.63324590516038</v>
      </c>
      <c r="D78" t="n">
        <v>12.66328634441506</v>
      </c>
      <c r="E78" t="n">
        <v>10.63324590516038</v>
      </c>
      <c r="F78" t="n">
        <v>10.80376313438224</v>
      </c>
      <c r="G78" t="n">
        <v>11.00245700427524</v>
      </c>
      <c r="H78" t="n">
        <v>11.23637224921993</v>
      </c>
      <c r="I78" t="n">
        <v>11.51164382749186</v>
      </c>
      <c r="J78" t="n">
        <v>11.8354329213257</v>
      </c>
      <c r="K78" t="n">
        <v>12.21608195437581</v>
      </c>
      <c r="L78" t="n">
        <v>12.66328634441506</v>
      </c>
    </row>
    <row r="79">
      <c r="A79" t="n">
        <v>7.3993993993994</v>
      </c>
      <c r="B79" t="n">
        <v>11.53788242777306</v>
      </c>
      <c r="C79" t="n">
        <v>10.65966019107944</v>
      </c>
      <c r="D79" t="n">
        <v>12.74576363322993</v>
      </c>
      <c r="E79" t="n">
        <v>10.65966019107944</v>
      </c>
      <c r="F79" t="n">
        <v>10.83493325583177</v>
      </c>
      <c r="G79" t="n">
        <v>11.03915807728175</v>
      </c>
      <c r="H79" t="n">
        <v>11.27956985907827</v>
      </c>
      <c r="I79" t="n">
        <v>11.56246593975257</v>
      </c>
      <c r="J79" t="n">
        <v>11.89519475811646</v>
      </c>
      <c r="K79" t="n">
        <v>12.2863137078143</v>
      </c>
      <c r="L79" t="n">
        <v>12.74576363322993</v>
      </c>
    </row>
    <row r="80">
      <c r="A80" t="n">
        <v>7.495495495495495</v>
      </c>
      <c r="B80" t="n">
        <v>11.58860065461029</v>
      </c>
      <c r="C80" t="n">
        <v>10.68641049617149</v>
      </c>
      <c r="D80" t="n">
        <v>12.82924106803913</v>
      </c>
      <c r="E80" t="n">
        <v>10.68641049617149</v>
      </c>
      <c r="F80" t="n">
        <v>10.86649835296333</v>
      </c>
      <c r="G80" t="n">
        <v>11.07632209115995</v>
      </c>
      <c r="H80" t="n">
        <v>11.32330941090443</v>
      </c>
      <c r="I80" t="n">
        <v>11.61392156055438</v>
      </c>
      <c r="J80" t="n">
        <v>11.95569586824868</v>
      </c>
      <c r="K80" t="n">
        <v>12.35740638884093</v>
      </c>
      <c r="L80" t="n">
        <v>12.82924106803913</v>
      </c>
    </row>
    <row r="81">
      <c r="A81" t="n">
        <v>7.591591591591592</v>
      </c>
      <c r="B81" t="n">
        <v>11.63993527551948</v>
      </c>
      <c r="C81" t="n">
        <v>10.71349459581554</v>
      </c>
      <c r="D81" t="n">
        <v>12.91370986866252</v>
      </c>
      <c r="E81" t="n">
        <v>10.71349459581554</v>
      </c>
      <c r="F81" t="n">
        <v>10.89845574207705</v>
      </c>
      <c r="G81" t="n">
        <v>11.11394580577136</v>
      </c>
      <c r="H81" t="n">
        <v>11.36758697998302</v>
      </c>
      <c r="I81" t="n">
        <v>11.66600591896447</v>
      </c>
      <c r="J81" t="n">
        <v>12.0169304296482</v>
      </c>
      <c r="K81" t="n">
        <v>12.42935286323373</v>
      </c>
      <c r="L81" t="n">
        <v>12.91370986866252</v>
      </c>
    </row>
    <row r="82">
      <c r="A82" t="n">
        <v>7.687687687687688</v>
      </c>
      <c r="B82" t="n">
        <v>11.69188141576163</v>
      </c>
      <c r="C82" t="n">
        <v>10.74091023887566</v>
      </c>
      <c r="D82" t="n">
        <v>12.999161166968</v>
      </c>
      <c r="E82" t="n">
        <v>10.74091023887566</v>
      </c>
      <c r="F82" t="n">
        <v>10.93080270795778</v>
      </c>
      <c r="G82" t="n">
        <v>11.15202594357636</v>
      </c>
      <c r="H82" t="n">
        <v>11.41239859719749</v>
      </c>
      <c r="I82" t="n">
        <v>11.7187141913316</v>
      </c>
      <c r="J82" t="n">
        <v>12.07889255765826</v>
      </c>
      <c r="K82" t="n">
        <v>12.50214592252789</v>
      </c>
      <c r="L82" t="n">
        <v>12.999161166968</v>
      </c>
    </row>
    <row r="83">
      <c r="A83" t="n">
        <v>7.783783783783783</v>
      </c>
      <c r="B83" t="n">
        <v>11.74443415069758</v>
      </c>
      <c r="C83" t="n">
        <v>10.76865514876319</v>
      </c>
      <c r="D83" t="n">
        <v>13.0855860109664</v>
      </c>
      <c r="E83" t="n">
        <v>10.76865514876319</v>
      </c>
      <c r="F83" t="n">
        <v>10.96353650515178</v>
      </c>
      <c r="G83" t="n">
        <v>11.19055919116954</v>
      </c>
      <c r="H83" t="n">
        <v>11.45774025088287</v>
      </c>
      <c r="I83" t="n">
        <v>11.77204150352966</v>
      </c>
      <c r="J83" t="n">
        <v>12.14157630776783</v>
      </c>
      <c r="K83" t="n">
        <v>12.57577828734933</v>
      </c>
      <c r="L83" t="n">
        <v>13.0855860109664</v>
      </c>
    </row>
    <row r="84">
      <c r="A84" t="n">
        <v>7.87987987987988</v>
      </c>
      <c r="B84" t="n">
        <v>11.79758850799545</v>
      </c>
      <c r="C84" t="n">
        <v>10.79672702446913</v>
      </c>
      <c r="D84" t="n">
        <v>13.1729753688066</v>
      </c>
      <c r="E84" t="n">
        <v>10.79672702446913</v>
      </c>
      <c r="F84" t="n">
        <v>10.99665435920807</v>
      </c>
      <c r="G84" t="n">
        <v>11.22954220077358</v>
      </c>
      <c r="H84" t="n">
        <v>11.5036078886288</v>
      </c>
      <c r="I84" t="n">
        <v>11.82598293314245</v>
      </c>
      <c r="J84" t="n">
        <v>12.20497567826999</v>
      </c>
      <c r="K84" t="n">
        <v>12.65024261066501</v>
      </c>
      <c r="L84" t="n">
        <v>13.1729753688066</v>
      </c>
    </row>
    <row r="85">
      <c r="A85" t="n">
        <v>7.975975975975976</v>
      </c>
      <c r="B85" t="n">
        <v>11.8513394697817</v>
      </c>
      <c r="C85" t="n">
        <v>10.82512354156822</v>
      </c>
      <c r="D85" t="n">
        <v>13.26132013267411</v>
      </c>
      <c r="E85" t="n">
        <v>10.82512354156822</v>
      </c>
      <c r="F85" t="n">
        <v>11.03015346788606</v>
      </c>
      <c r="G85" t="n">
        <v>11.26897159169272</v>
      </c>
      <c r="H85" t="n">
        <v>11.54999741903521</v>
      </c>
      <c r="I85" t="n">
        <v>11.8805335115918</v>
      </c>
      <c r="J85" t="n">
        <v>12.26908461285295</v>
      </c>
      <c r="K85" t="n">
        <v>12.72553148095248</v>
      </c>
      <c r="L85" t="n">
        <v>13.26132013267411</v>
      </c>
    </row>
    <row r="86">
      <c r="A86" t="n">
        <v>8.072072072072071</v>
      </c>
      <c r="B86" t="n">
        <v>11.90568197473742</v>
      </c>
      <c r="C86" t="n">
        <v>10.85384235319529</v>
      </c>
      <c r="D86" t="n">
        <v>13.35061112259585</v>
      </c>
      <c r="E86" t="n">
        <v>10.85384235319529</v>
      </c>
      <c r="F86" t="n">
        <v>11.06403100233051</v>
      </c>
      <c r="G86" t="n">
        <v>11.30884395172777</v>
      </c>
      <c r="H86" t="n">
        <v>11.59690471342174</v>
      </c>
      <c r="I86" t="n">
        <v>11.93568822621108</v>
      </c>
      <c r="J86" t="n">
        <v>12.33389700312562</v>
      </c>
      <c r="K86" t="n">
        <v>12.80163742529153</v>
      </c>
      <c r="L86" t="n">
        <v>13.35061112259585</v>
      </c>
    </row>
    <row r="87">
      <c r="A87" t="n">
        <v>8.168168168168169</v>
      </c>
      <c r="B87" t="n">
        <v>11.96061092014211</v>
      </c>
      <c r="C87" t="n">
        <v>10.88288109099541</v>
      </c>
      <c r="D87" t="n">
        <v>13.44083909015419</v>
      </c>
      <c r="E87" t="n">
        <v>10.88288109099541</v>
      </c>
      <c r="F87" t="n">
        <v>11.09828410821496</v>
      </c>
      <c r="G87" t="n">
        <v>11.34915583855352</v>
      </c>
      <c r="H87" t="n">
        <v>11.64432560749286</v>
      </c>
      <c r="I87" t="n">
        <v>11.99144202226563</v>
      </c>
      <c r="J87" t="n">
        <v>12.39940669108022</v>
      </c>
      <c r="K87" t="n">
        <v>12.87855291238009</v>
      </c>
      <c r="L87" t="n">
        <v>13.44083909015419</v>
      </c>
    </row>
    <row r="88">
      <c r="A88" t="n">
        <v>8.264264264264265</v>
      </c>
      <c r="B88" t="n">
        <v>12.01612116386612</v>
      </c>
      <c r="C88" t="n">
        <v>10.9122373660481</v>
      </c>
      <c r="D88" t="n">
        <v>13.53199472211289</v>
      </c>
      <c r="E88" t="n">
        <v>10.9122373660481</v>
      </c>
      <c r="F88" t="n">
        <v>11.1329099068548</v>
      </c>
      <c r="G88" t="n">
        <v>11.38990378106024</v>
      </c>
      <c r="H88" t="n">
        <v>11.69225590296012</v>
      </c>
      <c r="I88" t="n">
        <v>12.04778980492218</v>
      </c>
      <c r="J88" t="n">
        <v>12.46560747149364</v>
      </c>
      <c r="K88" t="n">
        <v>12.95627035547702</v>
      </c>
      <c r="L88" t="n">
        <v>13.53199472211289</v>
      </c>
    </row>
    <row r="89">
      <c r="A89" t="n">
        <v>8.36036036036036</v>
      </c>
      <c r="B89" t="n">
        <v>12.07220752631387</v>
      </c>
      <c r="C89" t="n">
        <v>10.94190876976724</v>
      </c>
      <c r="D89" t="n">
        <v>13.62406864395746</v>
      </c>
      <c r="E89" t="n">
        <v>10.94190876976724</v>
      </c>
      <c r="F89" t="n">
        <v>11.16790549629101</v>
      </c>
      <c r="G89" t="n">
        <v>11.43108428066019</v>
      </c>
      <c r="H89" t="n">
        <v>11.74069136912273</v>
      </c>
      <c r="I89" t="n">
        <v>12.10472644116868</v>
      </c>
      <c r="J89" t="n">
        <v>12.53249309426976</v>
      </c>
      <c r="K89" t="n">
        <v>13.0347821152739</v>
      </c>
      <c r="L89" t="n">
        <v>13.62406864395746</v>
      </c>
    </row>
    <row r="90">
      <c r="A90" t="n">
        <v>8.456456456456456</v>
      </c>
      <c r="B90" t="n">
        <v>12.12886479231896</v>
      </c>
      <c r="C90" t="n">
        <v>10.97189287477682</v>
      </c>
      <c r="D90" t="n">
        <v>13.71705142335219</v>
      </c>
      <c r="E90" t="n">
        <v>10.97189287477682</v>
      </c>
      <c r="F90" t="n">
        <v>11.20326795234556</v>
      </c>
      <c r="G90" t="n">
        <v>11.47269381256051</v>
      </c>
      <c r="H90" t="n">
        <v>11.78962774440821</v>
      </c>
      <c r="I90" t="n">
        <v>12.16224676168633</v>
      </c>
      <c r="J90" t="n">
        <v>12.60005726672422</v>
      </c>
      <c r="K90" t="n">
        <v>13.11408050269781</v>
      </c>
      <c r="L90" t="n">
        <v>13.71705142335219</v>
      </c>
    </row>
    <row r="91">
      <c r="A91" t="n">
        <v>8.552552552552552</v>
      </c>
      <c r="B91" t="n">
        <v>12.1860877129929</v>
      </c>
      <c r="C91" t="n">
        <v>11.00218723576389</v>
      </c>
      <c r="D91" t="n">
        <v>13.81093357351665</v>
      </c>
      <c r="E91" t="n">
        <v>11.00218723576389</v>
      </c>
      <c r="F91" t="n">
        <v>11.23899432964932</v>
      </c>
      <c r="G91" t="n">
        <v>11.51472882700343</v>
      </c>
      <c r="H91" t="n">
        <v>11.83906073787393</v>
      </c>
      <c r="I91" t="n">
        <v>12.22034556267501</v>
      </c>
      <c r="J91" t="n">
        <v>12.66829365581375</v>
      </c>
      <c r="K91" t="n">
        <v>13.19415778164725</v>
      </c>
      <c r="L91" t="n">
        <v>13.81093357351665</v>
      </c>
    </row>
    <row r="92">
      <c r="A92" t="n">
        <v>8.648648648648649</v>
      </c>
      <c r="B92" t="n">
        <v>12.2438710075288</v>
      </c>
      <c r="C92" t="n">
        <v>11.03278939030917</v>
      </c>
      <c r="D92" t="n">
        <v>13.90570555652319</v>
      </c>
      <c r="E92" t="n">
        <v>11.03278939030917</v>
      </c>
      <c r="F92" t="n">
        <v>11.27508166264355</v>
      </c>
      <c r="G92" t="n">
        <v>11.55718575047495</v>
      </c>
      <c r="H92" t="n">
        <v>11.88898603067126</v>
      </c>
      <c r="I92" t="n">
        <v>12.27901760763384</v>
      </c>
      <c r="J92" t="n">
        <v>12.73719589031138</v>
      </c>
      <c r="K92" t="n">
        <v>13.27500617166309</v>
      </c>
      <c r="L92" t="n">
        <v>13.90570555652319</v>
      </c>
    </row>
    <row r="93">
      <c r="A93" t="n">
        <v>8.744744744744745</v>
      </c>
      <c r="B93" t="n">
        <v>12.30220936496121</v>
      </c>
      <c r="C93" t="n">
        <v>11.06369685969607</v>
      </c>
      <c r="D93" t="n">
        <v>14.0013577865181</v>
      </c>
      <c r="E93" t="n">
        <v>11.06369685969607</v>
      </c>
      <c r="F93" t="n">
        <v>11.31152696655572</v>
      </c>
      <c r="G93" t="n">
        <v>11.60006098688303</v>
      </c>
      <c r="H93" t="n">
        <v>11.93939927747308</v>
      </c>
      <c r="I93" t="n">
        <v>12.3382576290981</v>
      </c>
      <c r="J93" t="n">
        <v>12.80675756292929</v>
      </c>
      <c r="K93" t="n">
        <v>13.35661785053626</v>
      </c>
      <c r="L93" t="n">
        <v>14.0013577865181</v>
      </c>
    </row>
    <row r="94">
      <c r="A94" t="n">
        <v>8.840840840840841</v>
      </c>
      <c r="B94" t="n">
        <v>12.36109744588353</v>
      </c>
      <c r="C94" t="n">
        <v>11.09490714969898</v>
      </c>
      <c r="D94" t="n">
        <v>14.09788063286811</v>
      </c>
      <c r="E94" t="n">
        <v>11.09490714969898</v>
      </c>
      <c r="F94" t="n">
        <v>11.34832723835043</v>
      </c>
      <c r="G94" t="n">
        <v>11.64335091870605</v>
      </c>
      <c r="H94" t="n">
        <v>11.99029610786603</v>
      </c>
      <c r="I94" t="n">
        <v>12.39806033033367</v>
      </c>
      <c r="J94" t="n">
        <v>12.87697223239082</v>
      </c>
      <c r="K94" t="n">
        <v>13.43898495685411</v>
      </c>
      <c r="L94" t="n">
        <v>14.09788063286811</v>
      </c>
    </row>
    <row r="95">
      <c r="A95" t="n">
        <v>8.936936936936936</v>
      </c>
      <c r="B95" t="n">
        <v>12.42052988412417</v>
      </c>
      <c r="C95" t="n">
        <v>11.12641775135132</v>
      </c>
      <c r="D95" t="n">
        <v>14.19526442323421</v>
      </c>
      <c r="E95" t="n">
        <v>11.12641775135132</v>
      </c>
      <c r="F95" t="n">
        <v>11.38547945765638</v>
      </c>
      <c r="G95" t="n">
        <v>11.68705190811272</v>
      </c>
      <c r="H95" t="n">
        <v>12.04167212770836</v>
      </c>
      <c r="I95" t="n">
        <v>12.45842038699053</v>
      </c>
      <c r="J95" t="n">
        <v>12.94783342545296</v>
      </c>
      <c r="K95" t="n">
        <v>13.52209959248692</v>
      </c>
      <c r="L95" t="n">
        <v>14.19526442323421</v>
      </c>
    </row>
    <row r="96">
      <c r="A96" t="n">
        <v>9.033033033033034</v>
      </c>
      <c r="B96" t="n">
        <v>12.48050128838252</v>
      </c>
      <c r="C96" t="n">
        <v>11.15822614169404</v>
      </c>
      <c r="D96" t="n">
        <v>14.29349944657467</v>
      </c>
      <c r="E96" t="n">
        <v>11.15822614169404</v>
      </c>
      <c r="F96" t="n">
        <v>11.42298058766987</v>
      </c>
      <c r="G96" t="n">
        <v>11.73116029805401</v>
      </c>
      <c r="H96" t="n">
        <v>12.09352292045459</v>
      </c>
      <c r="I96" t="n">
        <v>12.51933244871615</v>
      </c>
      <c r="J96" t="n">
        <v>13.01933463888068</v>
      </c>
      <c r="K96" t="n">
        <v>13.60595382501614</v>
      </c>
      <c r="L96" t="n">
        <v>14.29349944657467</v>
      </c>
    </row>
    <row r="97">
      <c r="A97" t="n">
        <v>9.129129129129129</v>
      </c>
      <c r="B97" t="n">
        <v>12.54100624382588</v>
      </c>
      <c r="C97" t="n">
        <v>11.19032978450526</v>
      </c>
      <c r="D97" t="n">
        <v>14.39257595607889</v>
      </c>
      <c r="E97" t="n">
        <v>11.19032978450526</v>
      </c>
      <c r="F97" t="n">
        <v>11.46082757603591</v>
      </c>
      <c r="G97" t="n">
        <v>11.77567241332828</v>
      </c>
      <c r="H97" t="n">
        <v>12.14584404844787</v>
      </c>
      <c r="I97" t="n">
        <v>12.58079114073026</v>
      </c>
      <c r="J97" t="n">
        <v>13.09146934137456</v>
      </c>
      <c r="K97" t="n">
        <v>13.69053969010602</v>
      </c>
      <c r="L97" t="n">
        <v>14.39257595607889</v>
      </c>
    </row>
    <row r="98">
      <c r="A98" t="n">
        <v>9.225225225225225</v>
      </c>
      <c r="B98" t="n">
        <v>12.60203931364847</v>
      </c>
      <c r="C98" t="n">
        <v>11.22272613101147</v>
      </c>
      <c r="D98" t="n">
        <v>14.49248417203382</v>
      </c>
      <c r="E98" t="n">
        <v>11.22272613101147</v>
      </c>
      <c r="F98" t="n">
        <v>11.49901735570714</v>
      </c>
      <c r="G98" t="n">
        <v>11.82058456161998</v>
      </c>
      <c r="H98" t="n">
        <v>12.19863105418081</v>
      </c>
      <c r="I98" t="n">
        <v>12.64279106536165</v>
      </c>
      <c r="J98" t="n">
        <v>13.16423097545289</v>
      </c>
      <c r="K98" t="n">
        <v>13.77584919382001</v>
      </c>
      <c r="L98" t="n">
        <v>14.49248417203382</v>
      </c>
    </row>
    <row r="99">
      <c r="A99" t="n">
        <v>9.321321321321321</v>
      </c>
      <c r="B99" t="n">
        <v>12.66359504059342</v>
      </c>
      <c r="C99" t="n">
        <v>11.25541262058097</v>
      </c>
      <c r="D99" t="n">
        <v>14.59321428462458</v>
      </c>
      <c r="E99" t="n">
        <v>11.25541262058097</v>
      </c>
      <c r="F99" t="n">
        <v>11.53754684578169</v>
      </c>
      <c r="G99" t="n">
        <v>11.86589303451314</v>
      </c>
      <c r="H99" t="n">
        <v>12.25187946152599</v>
      </c>
      <c r="I99" t="n">
        <v>12.70532680354853</v>
      </c>
      <c r="J99" t="n">
        <v>13.23761295928928</v>
      </c>
      <c r="K99" t="n">
        <v>13.86187431488319</v>
      </c>
      <c r="L99" t="n">
        <v>14.59321428462458</v>
      </c>
    </row>
    <row r="100">
      <c r="A100" t="n">
        <v>9.417417417417417</v>
      </c>
      <c r="B100" t="n">
        <v>12.72566794843877</v>
      </c>
      <c r="C100" t="n">
        <v>11.28838668140006</v>
      </c>
      <c r="D100" t="n">
        <v>14.69475645667069</v>
      </c>
      <c r="E100" t="n">
        <v>11.28838668140006</v>
      </c>
      <c r="F100" t="n">
        <v>11.57641295232027</v>
      </c>
      <c r="G100" t="n">
        <v>11.91159410847997</v>
      </c>
      <c r="H100" t="n">
        <v>12.30558477693664</v>
      </c>
      <c r="I100" t="n">
        <v>12.76839291630297</v>
      </c>
      <c r="J100" t="n">
        <v>13.31160868850725</v>
      </c>
      <c r="K100" t="n">
        <v>13.94860700689227</v>
      </c>
      <c r="L100" t="n">
        <v>14.69475645667069</v>
      </c>
    </row>
    <row r="101">
      <c r="A101" t="n">
        <v>9.513513513513514</v>
      </c>
      <c r="B101" t="n">
        <v>12.78825254344834</v>
      </c>
      <c r="C101" t="n">
        <v>11.32164573113237</v>
      </c>
      <c r="D101" t="n">
        <v>14.79710082629952</v>
      </c>
      <c r="E101" t="n">
        <v>11.32164573113237</v>
      </c>
      <c r="F101" t="n">
        <v>11.61561256914323</v>
      </c>
      <c r="G101" t="n">
        <v>11.95768404584549</v>
      </c>
      <c r="H101" t="n">
        <v>12.35974249061862</v>
      </c>
      <c r="I101" t="n">
        <v>12.83198394614065</v>
      </c>
      <c r="J101" t="n">
        <v>13.3862115379326</v>
      </c>
      <c r="K101" t="n">
        <v>14.03603920047421</v>
      </c>
      <c r="L101" t="n">
        <v>14.79710082629952</v>
      </c>
    </row>
    <row r="102">
      <c r="A102" t="n">
        <v>9.60960960960961</v>
      </c>
      <c r="B102" t="n">
        <v>12.85134331578848</v>
      </c>
      <c r="C102" t="n">
        <v>11.35518717756204</v>
      </c>
      <c r="D102" t="n">
        <v>14.90023750955822</v>
      </c>
      <c r="E102" t="n">
        <v>11.35518717756204</v>
      </c>
      <c r="F102" t="n">
        <v>11.65514257860809</v>
      </c>
      <c r="G102" t="n">
        <v>12.00415909572886</v>
      </c>
      <c r="H102" t="n">
        <v>12.41434807767421</v>
      </c>
      <c r="I102" t="n">
        <v>12.89609441847676</v>
      </c>
      <c r="J102" t="n">
        <v>13.46141486330473</v>
      </c>
      <c r="K102" t="n">
        <v>14.12416280539495</v>
      </c>
      <c r="L102" t="n">
        <v>14.90023750955822</v>
      </c>
    </row>
    <row r="103">
      <c r="A103" t="n">
        <v>9.705705705705705</v>
      </c>
      <c r="B103" t="n">
        <v>12.91493474091142</v>
      </c>
      <c r="C103" t="n">
        <v>11.38900841922095</v>
      </c>
      <c r="D103" t="n">
        <v>15.00415660296565</v>
      </c>
      <c r="E103" t="n">
        <v>11.38900841922095</v>
      </c>
      <c r="F103" t="n">
        <v>11.69499985236819</v>
      </c>
      <c r="G103" t="n">
        <v>12.05101549496192</v>
      </c>
      <c r="H103" t="n">
        <v>12.46939699921867</v>
      </c>
      <c r="I103" t="n">
        <v>12.96071884298887</v>
      </c>
      <c r="J103" t="n">
        <v>13.53721200294803</v>
      </c>
      <c r="K103" t="n">
        <v>14.21296971261911</v>
      </c>
      <c r="L103" t="n">
        <v>15.00415660296565</v>
      </c>
    </row>
    <row r="104">
      <c r="A104" t="n">
        <v>9.801801801801801</v>
      </c>
      <c r="B104" t="n">
        <v>12.97902128090608</v>
      </c>
      <c r="C104" t="n">
        <v>11.42310684600071</v>
      </c>
      <c r="D104" t="n">
        <v>15.10884818600548</v>
      </c>
      <c r="E104" t="n">
        <v>11.42310684600071</v>
      </c>
      <c r="F104" t="n">
        <v>11.7351812521128</v>
      </c>
      <c r="G104" t="n">
        <v>12.09824946898565</v>
      </c>
      <c r="H104" t="n">
        <v>12.52488470347015</v>
      </c>
      <c r="I104" t="n">
        <v>13.02585171494768</v>
      </c>
      <c r="J104" t="n">
        <v>13.61359627940411</v>
      </c>
      <c r="K104" t="n">
        <v>14.30245179632206</v>
      </c>
      <c r="L104" t="n">
        <v>15.10884818600548</v>
      </c>
    </row>
    <row r="105">
      <c r="A105" t="n">
        <v>9.897897897897899</v>
      </c>
      <c r="B105" t="n">
        <v>13.04359738581716</v>
      </c>
      <c r="C105" t="n">
        <v>11.45747983974961</v>
      </c>
      <c r="D105" t="n">
        <v>15.2143023235618</v>
      </c>
      <c r="E105" t="n">
        <v>11.45747983974961</v>
      </c>
      <c r="F105" t="n">
        <v>11.7756836302895</v>
      </c>
      <c r="G105" t="n">
        <v>12.14585723272516</v>
      </c>
      <c r="H105" t="n">
        <v>12.58080662681366</v>
      </c>
      <c r="I105" t="n">
        <v>13.0914875165164</v>
      </c>
      <c r="J105" t="n">
        <v>13.6905610010259</v>
      </c>
      <c r="K105" t="n">
        <v>14.39260091585526</v>
      </c>
      <c r="L105" t="n">
        <v>15.2143023235618</v>
      </c>
    </row>
    <row r="106">
      <c r="A106" t="n">
        <v>9.993993993993994</v>
      </c>
      <c r="B106" t="n">
        <v>13.10865749493325</v>
      </c>
      <c r="C106" t="n">
        <v>11.49212477485502</v>
      </c>
      <c r="D106" t="n">
        <v>15.32050906829838</v>
      </c>
      <c r="E106" t="n">
        <v>11.49212477485502</v>
      </c>
      <c r="F106" t="n">
        <v>11.81650383080887</v>
      </c>
      <c r="G106" t="n">
        <v>12.19383499144365</v>
      </c>
      <c r="H106" t="n">
        <v>12.63715819483989</v>
      </c>
      <c r="I106" t="n">
        <v>13.15762071801955</v>
      </c>
      <c r="J106" t="n">
        <v>13.76809946353457</v>
      </c>
      <c r="K106" t="n">
        <v>14.48340891766611</v>
      </c>
      <c r="L106" t="n">
        <v>15.32050906829838</v>
      </c>
    </row>
    <row r="107">
      <c r="A107" t="n">
        <v>10.09009009009009</v>
      </c>
      <c r="B107" t="n">
        <v>13.17419603804466</v>
      </c>
      <c r="C107" t="n">
        <v>11.5270390188118</v>
      </c>
      <c r="D107" t="n">
        <v>15.42745846298291</v>
      </c>
      <c r="E107" t="n">
        <v>11.5270390188118</v>
      </c>
      <c r="F107" t="n">
        <v>11.85763868973241</v>
      </c>
      <c r="G107" t="n">
        <v>12.24217894157603</v>
      </c>
      <c r="H107" t="n">
        <v>12.69393482335925</v>
      </c>
      <c r="I107" t="n">
        <v>13.22424577918182</v>
      </c>
      <c r="J107" t="n">
        <v>13.84620495154009</v>
      </c>
      <c r="K107" t="n">
        <v>14.57486763717299</v>
      </c>
      <c r="L107" t="n">
        <v>15.42745846298291</v>
      </c>
    </row>
    <row r="108">
      <c r="A108" t="n">
        <v>10.18618618618619</v>
      </c>
      <c r="B108" t="n">
        <v>13.24020743667169</v>
      </c>
      <c r="C108" t="n">
        <v>11.56221993277682</v>
      </c>
      <c r="D108" t="n">
        <v>15.535140542757</v>
      </c>
      <c r="E108" t="n">
        <v>11.56221993277682</v>
      </c>
      <c r="F108" t="n">
        <v>11.89908503594387</v>
      </c>
      <c r="G108" t="n">
        <v>12.29088527154265</v>
      </c>
      <c r="H108" t="n">
        <v>12.75113191939202</v>
      </c>
      <c r="I108" t="n">
        <v>13.29135715033808</v>
      </c>
      <c r="J108" t="n">
        <v>13.9248707400262</v>
      </c>
      <c r="K108" t="n">
        <v>14.66696890059687</v>
      </c>
      <c r="L108" t="n">
        <v>15.535140542757</v>
      </c>
    </row>
    <row r="109">
      <c r="A109" t="n">
        <v>10.28228228228228</v>
      </c>
      <c r="B109" t="n">
        <v>13.30668610526401</v>
      </c>
      <c r="C109" t="n">
        <v>11.59766487211009</v>
      </c>
      <c r="D109" t="n">
        <v>15.64354533735358</v>
      </c>
      <c r="E109" t="n">
        <v>11.59766487211009</v>
      </c>
      <c r="F109" t="n">
        <v>11.94083969180439</v>
      </c>
      <c r="G109" t="n">
        <v>12.33995016254357</v>
      </c>
      <c r="H109" t="n">
        <v>12.80874488213506</v>
      </c>
      <c r="I109" t="n">
        <v>13.35894927361458</v>
      </c>
      <c r="J109" t="n">
        <v>14.00409009580067</v>
      </c>
      <c r="K109" t="n">
        <v>14.75970452675016</v>
      </c>
      <c r="L109" t="n">
        <v>15.64354533735358</v>
      </c>
    </row>
    <row r="110">
      <c r="A110" t="n">
        <v>10.37837837837838</v>
      </c>
      <c r="B110" t="n">
        <v>13.37362645237188</v>
      </c>
      <c r="C110" t="n">
        <v>11.63337118690296</v>
      </c>
      <c r="D110" t="n">
        <v>15.75266287326214</v>
      </c>
      <c r="E110" t="n">
        <v>11.63337118690296</v>
      </c>
      <c r="F110" t="n">
        <v>11.98289947379213</v>
      </c>
      <c r="G110" t="n">
        <v>12.38936978933411</v>
      </c>
      <c r="H110" t="n">
        <v>12.86676910390564</v>
      </c>
      <c r="I110" t="n">
        <v>13.42701658408272</v>
      </c>
      <c r="J110" t="n">
        <v>14.08385627891172</v>
      </c>
      <c r="K110" t="n">
        <v>14.85306632878365</v>
      </c>
      <c r="L110" t="n">
        <v>15.75266287326214</v>
      </c>
    </row>
    <row r="111">
      <c r="A111" t="n">
        <v>10.47447447447447</v>
      </c>
      <c r="B111" t="n">
        <v>13.44102288178965</v>
      </c>
      <c r="C111" t="n">
        <v>11.66933622249348</v>
      </c>
      <c r="D111" t="n">
        <v>15.86248317584331</v>
      </c>
      <c r="E111" t="n">
        <v>11.66933622249348</v>
      </c>
      <c r="F111" t="n">
        <v>12.02526119312646</v>
      </c>
      <c r="G111" t="n">
        <v>12.43914032098177</v>
      </c>
      <c r="H111" t="n">
        <v>12.92519997106298</v>
      </c>
      <c r="I111" t="n">
        <v>13.49555351088541</v>
      </c>
      <c r="J111" t="n">
        <v>14.164162544031</v>
      </c>
      <c r="K111" t="n">
        <v>14.94704611589277</v>
      </c>
      <c r="L111" t="n">
        <v>15.86248317584331</v>
      </c>
    </row>
    <row r="112">
      <c r="A112" t="n">
        <v>10.57057057057057</v>
      </c>
      <c r="B112" t="n">
        <v>13.50886979367234</v>
      </c>
      <c r="C112" t="n">
        <v>11.70555731996953</v>
      </c>
      <c r="D112" t="n">
        <v>15.97299627139354</v>
      </c>
      <c r="E112" t="n">
        <v>11.70555731996953</v>
      </c>
      <c r="F112" t="n">
        <v>12.06792165637726</v>
      </c>
      <c r="G112" t="n">
        <v>12.48925792160532</v>
      </c>
      <c r="H112" t="n">
        <v>12.984032864908</v>
      </c>
      <c r="I112" t="n">
        <v>13.56455447833712</v>
      </c>
      <c r="J112" t="n">
        <v>14.24500214180438</v>
      </c>
      <c r="K112" t="n">
        <v>15.04163569498354</v>
      </c>
      <c r="L112" t="n">
        <v>15.97299627139354</v>
      </c>
    </row>
    <row r="113">
      <c r="A113" t="n">
        <v>10.66666666666667</v>
      </c>
      <c r="B113" t="n">
        <v>13.57716158562582</v>
      </c>
      <c r="C113" t="n">
        <v>11.74203181665973</v>
      </c>
      <c r="D113" t="n">
        <v>16.08419218916088</v>
      </c>
      <c r="E113" t="n">
        <v>11.74203181665973</v>
      </c>
      <c r="F113" t="n">
        <v>12.11087766605984</v>
      </c>
      <c r="G113" t="n">
        <v>12.53971875109623</v>
      </c>
      <c r="H113" t="n">
        <v>13.04326316256182</v>
      </c>
      <c r="I113" t="n">
        <v>13.63401390699791</v>
      </c>
      <c r="J113" t="n">
        <v>14.32636832017072</v>
      </c>
      <c r="K113" t="n">
        <v>15.13682687229944</v>
      </c>
      <c r="L113" t="n">
        <v>16.08419218916088</v>
      </c>
    </row>
    <row r="114">
      <c r="A114" t="n">
        <v>10.76276276276276</v>
      </c>
      <c r="B114" t="n">
        <v>13.64589265377112</v>
      </c>
      <c r="C114" t="n">
        <v>11.77875704661273</v>
      </c>
      <c r="D114" t="n">
        <v>16.19606096331273</v>
      </c>
      <c r="E114" t="n">
        <v>11.77875704661273</v>
      </c>
      <c r="F114" t="n">
        <v>12.15412602121542</v>
      </c>
      <c r="G114" t="n">
        <v>12.59051896582311</v>
      </c>
      <c r="H114" t="n">
        <v>13.10288623782347</v>
      </c>
      <c r="I114" t="n">
        <v>13.70392621472213</v>
      </c>
      <c r="J114" t="n">
        <v>14.40825432564967</v>
      </c>
      <c r="K114" t="n">
        <v>15.23261145500974</v>
      </c>
      <c r="L114" t="n">
        <v>16.19606096331273</v>
      </c>
    </row>
    <row r="115">
      <c r="A115" t="n">
        <v>10.85885885885886</v>
      </c>
      <c r="B115" t="n">
        <v>13.71505739378347</v>
      </c>
      <c r="C115" t="n">
        <v>11.81573034106497</v>
      </c>
      <c r="D115" t="n">
        <v>16.30859263485675</v>
      </c>
      <c r="E115" t="n">
        <v>11.81573034106497</v>
      </c>
      <c r="F115" t="n">
        <v>12.19766351797803</v>
      </c>
      <c r="G115" t="n">
        <v>12.6416547193193</v>
      </c>
      <c r="H115" t="n">
        <v>13.16289746200733</v>
      </c>
      <c r="I115" t="n">
        <v>13.77428581768233</v>
      </c>
      <c r="J115" t="n">
        <v>14.49065340459896</v>
      </c>
      <c r="K115" t="n">
        <v>15.32898125276009</v>
      </c>
      <c r="L115" t="n">
        <v>16.30859263485675</v>
      </c>
    </row>
    <row r="116">
      <c r="A116" t="n">
        <v>10.95495495495495</v>
      </c>
      <c r="B116" t="n">
        <v>13.78465020190654</v>
      </c>
      <c r="C116" t="n">
        <v>11.85294902889726</v>
      </c>
      <c r="D116" t="n">
        <v>16.42177725351527</v>
      </c>
      <c r="E116" t="n">
        <v>11.85294902889726</v>
      </c>
      <c r="F116" t="n">
        <v>12.24148695012774</v>
      </c>
      <c r="G116" t="n">
        <v>12.6931221629542</v>
      </c>
      <c r="H116" t="n">
        <v>13.2232922047606</v>
      </c>
      <c r="I116" t="n">
        <v>13.84508713136894</v>
      </c>
      <c r="J116" t="n">
        <v>14.57355880444191</v>
      </c>
      <c r="K116" t="n">
        <v>15.42592807918637</v>
      </c>
      <c r="L116" t="n">
        <v>16.42177725351527</v>
      </c>
    </row>
    <row r="117">
      <c r="A117" t="n">
        <v>11.05105105105105</v>
      </c>
      <c r="B117" t="n">
        <v>13.85466547594251</v>
      </c>
      <c r="C117" t="n">
        <v>11.89041043708045</v>
      </c>
      <c r="D117" t="n">
        <v>16.53560487955465</v>
      </c>
      <c r="E117" t="n">
        <v>11.89041043708045</v>
      </c>
      <c r="F117" t="n">
        <v>12.2855931096308</v>
      </c>
      <c r="G117" t="n">
        <v>12.74491744658862</v>
      </c>
      <c r="H117" t="n">
        <v>13.28406583486157</v>
      </c>
      <c r="I117" t="n">
        <v>13.91632457156624</v>
      </c>
      <c r="J117" t="n">
        <v>14.65696377486569</v>
      </c>
      <c r="K117" t="n">
        <v>15.52344375339203</v>
      </c>
      <c r="L117" t="n">
        <v>16.53560487955465</v>
      </c>
    </row>
    <row r="118">
      <c r="A118" t="n">
        <v>11.14714714714715</v>
      </c>
      <c r="B118" t="n">
        <v>13.92509761621835</v>
      </c>
      <c r="C118" t="n">
        <v>11.92811189111046</v>
      </c>
      <c r="D118" t="n">
        <v>16.65006558556993</v>
      </c>
      <c r="E118" t="n">
        <v>11.92811189111046</v>
      </c>
      <c r="F118" t="n">
        <v>12.32997878716683</v>
      </c>
      <c r="G118" t="n">
        <v>12.79703671921454</v>
      </c>
      <c r="H118" t="n">
        <v>13.34521372099877</v>
      </c>
      <c r="I118" t="n">
        <v>13.98799255530507</v>
      </c>
      <c r="J118" t="n">
        <v>14.74086156899104</v>
      </c>
      <c r="K118" t="n">
        <v>15.62152010139016</v>
      </c>
      <c r="L118" t="n">
        <v>16.65006558556993</v>
      </c>
    </row>
    <row r="119">
      <c r="A119" t="n">
        <v>11.24324324324324</v>
      </c>
      <c r="B119" t="n">
        <v>13.99594102652885</v>
      </c>
      <c r="C119" t="n">
        <v>11.96605071543287</v>
      </c>
      <c r="D119" t="n">
        <v>16.765149458226</v>
      </c>
      <c r="E119" t="n">
        <v>11.96605071543287</v>
      </c>
      <c r="F119" t="n">
        <v>12.37464077264348</v>
      </c>
      <c r="G119" t="n">
        <v>12.84947612957966</v>
      </c>
      <c r="H119" t="n">
        <v>13.40673123253158</v>
      </c>
      <c r="I119" t="n">
        <v>14.06008550179282</v>
      </c>
      <c r="J119" t="n">
        <v>14.82524544451389</v>
      </c>
      <c r="K119" t="n">
        <v>15.7201489575105</v>
      </c>
      <c r="L119" t="n">
        <v>16.765149458226</v>
      </c>
    </row>
    <row r="120">
      <c r="A120" t="n">
        <v>11.33933933933934</v>
      </c>
      <c r="B120" t="n">
        <v>14.06719011505688</v>
      </c>
      <c r="C120" t="n">
        <v>12.00422423385747</v>
      </c>
      <c r="D120" t="n">
        <v>16.88084659995562</v>
      </c>
      <c r="E120" t="n">
        <v>12.00422423385747</v>
      </c>
      <c r="F120" t="n">
        <v>12.41957585569887</v>
      </c>
      <c r="G120" t="n">
        <v>12.90223182679702</v>
      </c>
      <c r="H120" t="n">
        <v>13.46861374023275</v>
      </c>
      <c r="I120" t="n">
        <v>14.1325978333212</v>
      </c>
      <c r="J120" t="n">
        <v>14.91010866481954</v>
      </c>
      <c r="K120" t="n">
        <v>15.81932216577254</v>
      </c>
      <c r="L120" t="n">
        <v>16.88084659995562</v>
      </c>
    </row>
    <row r="121">
      <c r="A121" t="n">
        <v>11.43543543543544</v>
      </c>
      <c r="B121" t="n">
        <v>14.13883929527128</v>
      </c>
      <c r="C121" t="n">
        <v>12.04262976996278</v>
      </c>
      <c r="D121" t="n">
        <v>16.99714713061547</v>
      </c>
      <c r="E121" t="n">
        <v>12.04262976996278</v>
      </c>
      <c r="F121" t="n">
        <v>12.4647808261919</v>
      </c>
      <c r="G121" t="n">
        <v>12.95529996094006</v>
      </c>
      <c r="H121" t="n">
        <v>13.5308566170131</v>
      </c>
      <c r="I121" t="n">
        <v>14.20552397615219</v>
      </c>
      <c r="J121" t="n">
        <v>14.99544450006994</v>
      </c>
      <c r="K121" t="n">
        <v>15.91903158122477</v>
      </c>
      <c r="L121" t="n">
        <v>16.99714713061547</v>
      </c>
    </row>
    <row r="122">
      <c r="A122" t="n">
        <v>11.53153153153153</v>
      </c>
      <c r="B122" t="n">
        <v>14.21088298680292</v>
      </c>
      <c r="C122" t="n">
        <v>12.08126464749091</v>
      </c>
      <c r="D122" t="n">
        <v>17.11404118910081</v>
      </c>
      <c r="E122" t="n">
        <v>12.08126464749091</v>
      </c>
      <c r="F122" t="n">
        <v>12.51025247468087</v>
      </c>
      <c r="G122" t="n">
        <v>13.00867668362351</v>
      </c>
      <c r="H122" t="n">
        <v>13.59345523862886</v>
      </c>
      <c r="I122" t="n">
        <v>14.27885836138261</v>
      </c>
      <c r="J122" t="n">
        <v>15.08124622826451</v>
      </c>
      <c r="K122" t="n">
        <v>16.01926907125131</v>
      </c>
      <c r="L122" t="n">
        <v>17.11404118910081</v>
      </c>
    </row>
    <row r="123">
      <c r="A123" t="n">
        <v>11.62762762762763</v>
      </c>
      <c r="B123" t="n">
        <v>14.28331561629928</v>
      </c>
      <c r="C123" t="n">
        <v>12.12012619073304</v>
      </c>
      <c r="D123" t="n">
        <v>17.23151893491933</v>
      </c>
      <c r="E123" t="n">
        <v>12.12012619073304</v>
      </c>
      <c r="F123" t="n">
        <v>12.55598759289076</v>
      </c>
      <c r="G123" t="n">
        <v>13.06235814857017</v>
      </c>
      <c r="H123" t="n">
        <v>13.65640498437196</v>
      </c>
      <c r="I123" t="n">
        <v>14.35259542578783</v>
      </c>
      <c r="J123" t="n">
        <v>15.1675071362751</v>
      </c>
      <c r="K123" t="n">
        <v>16.12002651684605</v>
      </c>
      <c r="L123" t="n">
        <v>17.23151893491933</v>
      </c>
    </row>
    <row r="124">
      <c r="A124" t="n">
        <v>11.72372372372372</v>
      </c>
      <c r="B124" t="n">
        <v>14.35613161825797</v>
      </c>
      <c r="C124" t="n">
        <v>12.15921172490558</v>
      </c>
      <c r="D124" t="n">
        <v>17.34957054972519</v>
      </c>
      <c r="E124" t="n">
        <v>12.15921172490558</v>
      </c>
      <c r="F124" t="n">
        <v>12.6019829741691</v>
      </c>
      <c r="G124" t="n">
        <v>13.1163405121643</v>
      </c>
      <c r="H124" t="n">
        <v>13.71970123774371</v>
      </c>
      <c r="I124" t="n">
        <v>14.42672961264497</v>
      </c>
      <c r="J124" t="n">
        <v>15.25422052085564</v>
      </c>
      <c r="K124" t="n">
        <v>16.22129581385523</v>
      </c>
      <c r="L124" t="n">
        <v>17.34957054972519</v>
      </c>
    </row>
    <row r="125">
      <c r="A125" t="n">
        <v>11.81981981981982</v>
      </c>
      <c r="B125" t="n">
        <v>14.42932543583965</v>
      </c>
      <c r="C125" t="n">
        <v>12.19851857651728</v>
      </c>
      <c r="D125" t="n">
        <v>17.46818623881381</v>
      </c>
      <c r="E125" t="n">
        <v>12.19851857651728</v>
      </c>
      <c r="F125" t="n">
        <v>12.648235413931</v>
      </c>
      <c r="G125" t="n">
        <v>13.17061993399144</v>
      </c>
      <c r="H125" t="n">
        <v>13.78333938711214</v>
      </c>
      <c r="I125" t="n">
        <v>14.50125537253601</v>
      </c>
      <c r="J125" t="n">
        <v>15.34137968962678</v>
      </c>
      <c r="K125" t="n">
        <v>16.32306887418874</v>
      </c>
      <c r="L125" t="n">
        <v>17.46818623881381</v>
      </c>
    </row>
    <row r="126">
      <c r="A126" t="n">
        <v>11.91591591591592</v>
      </c>
      <c r="B126" t="n">
        <v>14.50289152166075</v>
      </c>
      <c r="C126" t="n">
        <v>12.23804407372761</v>
      </c>
      <c r="D126" t="n">
        <v>17.58735623257791</v>
      </c>
      <c r="E126" t="n">
        <v>12.23804407372761</v>
      </c>
      <c r="F126" t="n">
        <v>12.69474171009341</v>
      </c>
      <c r="G126" t="n">
        <v>13.22519257736529</v>
      </c>
      <c r="H126" t="n">
        <v>13.84731482635332</v>
      </c>
      <c r="I126" t="n">
        <v>14.57616716413119</v>
      </c>
      <c r="J126" t="n">
        <v>15.42897796203617</v>
      </c>
      <c r="K126" t="n">
        <v>16.42533762700109</v>
      </c>
      <c r="L126" t="n">
        <v>17.58735623257791</v>
      </c>
    </row>
    <row r="127">
      <c r="A127" t="n">
        <v>12.01201201201201</v>
      </c>
      <c r="B127" t="n">
        <v>14.5768243385663</v>
      </c>
      <c r="C127" t="n">
        <v>12.27778554669636</v>
      </c>
      <c r="D127" t="n">
        <v>17.70707078792595</v>
      </c>
      <c r="E127" t="n">
        <v>12.27778554669636</v>
      </c>
      <c r="F127" t="n">
        <v>12.74149866349893</v>
      </c>
      <c r="G127" t="n">
        <v>13.2800546098419</v>
      </c>
      <c r="H127" t="n">
        <v>13.91162295547709</v>
      </c>
      <c r="I127" t="n">
        <v>14.65145945495321</v>
      </c>
      <c r="J127" t="n">
        <v>15.51700867029476</v>
      </c>
      <c r="K127" t="n">
        <v>16.52809401984217</v>
      </c>
      <c r="L127" t="n">
        <v>17.70707078792595</v>
      </c>
    </row>
    <row r="128">
      <c r="A128" t="n">
        <v>12.10810810810811</v>
      </c>
      <c r="B128" t="n">
        <v>14.65111836038329</v>
      </c>
      <c r="C128" t="n">
        <v>12.31774032792492</v>
      </c>
      <c r="D128" t="n">
        <v>17.82732018966294</v>
      </c>
      <c r="E128" t="n">
        <v>12.31774032792492</v>
      </c>
      <c r="F128" t="n">
        <v>12.7885030783293</v>
      </c>
      <c r="G128" t="n">
        <v>13.33520220372107</v>
      </c>
      <c r="H128" t="n">
        <v>13.9762591812374</v>
      </c>
      <c r="I128" t="n">
        <v>14.72712672212235</v>
      </c>
      <c r="J128" t="n">
        <v>15.60546516028963</v>
      </c>
      <c r="K128" t="n">
        <v>16.63133001977867</v>
      </c>
      <c r="L128" t="n">
        <v>17.82732018966294</v>
      </c>
    </row>
    <row r="129">
      <c r="A129" t="n">
        <v>12.2042042042042</v>
      </c>
      <c r="B129" t="n">
        <v>14.72576807265499</v>
      </c>
      <c r="C129" t="n">
        <v>12.35790575258923</v>
      </c>
      <c r="D129" t="n">
        <v>17.94809475183497</v>
      </c>
      <c r="E129" t="n">
        <v>12.35790575258923</v>
      </c>
      <c r="F129" t="n">
        <v>12.83575176250883</v>
      </c>
      <c r="G129" t="n">
        <v>13.39063153653581</v>
      </c>
      <c r="H129" t="n">
        <v>14.04121891772765</v>
      </c>
      <c r="I129" t="n">
        <v>14.80316345308318</v>
      </c>
      <c r="J129" t="n">
        <v>15.69434079247368</v>
      </c>
      <c r="K129" t="n">
        <v>16.73503761448653</v>
      </c>
      <c r="L129" t="n">
        <v>17.94809475183497</v>
      </c>
    </row>
    <row r="130">
      <c r="A130" t="n">
        <v>12.3003003003003</v>
      </c>
      <c r="B130" t="n">
        <v>14.80076797335651</v>
      </c>
      <c r="C130" t="n">
        <v>12.39827915886467</v>
      </c>
      <c r="D130" t="n">
        <v>18.06938481903757</v>
      </c>
      <c r="E130" t="n">
        <v>12.39827915886467</v>
      </c>
      <c r="F130" t="n">
        <v>12.88324152809813</v>
      </c>
      <c r="G130" t="n">
        <v>13.44633879152955</v>
      </c>
      <c r="H130" t="n">
        <v>14.10649758696132</v>
      </c>
      <c r="I130" t="n">
        <v>14.87956414631308</v>
      </c>
      <c r="J130" t="n">
        <v>15.78362894273275</v>
      </c>
      <c r="K130" t="n">
        <v>16.83920881331503</v>
      </c>
      <c r="L130" t="n">
        <v>18.06938481903757</v>
      </c>
    </row>
    <row r="131">
      <c r="A131" t="n">
        <v>12.3963963963964</v>
      </c>
      <c r="B131" t="n">
        <v>14.87611257359194</v>
      </c>
      <c r="C131" t="n">
        <v>12.43885788824306</v>
      </c>
      <c r="D131" t="n">
        <v>18.19118076768869</v>
      </c>
      <c r="E131" t="n">
        <v>12.43885788824306</v>
      </c>
      <c r="F131" t="n">
        <v>12.93096919167796</v>
      </c>
      <c r="G131" t="n">
        <v>13.50232015812175</v>
      </c>
      <c r="H131" t="n">
        <v>14.17209061943806</v>
      </c>
      <c r="I131" t="n">
        <v>14.95632331201271</v>
      </c>
      <c r="J131" t="n">
        <v>15.87332300323045</v>
      </c>
      <c r="K131" t="n">
        <v>16.94383564832285</v>
      </c>
      <c r="L131" t="n">
        <v>18.19118076768869</v>
      </c>
    </row>
    <row r="132">
      <c r="A132" t="n">
        <v>12.49249249249249</v>
      </c>
      <c r="B132" t="n">
        <v>14.95179639827348</v>
      </c>
      <c r="C132" t="n">
        <v>12.4796392858418</v>
      </c>
      <c r="D132" t="n">
        <v>18.31347300726697</v>
      </c>
      <c r="E132" t="n">
        <v>12.4796392858418</v>
      </c>
      <c r="F132" t="n">
        <v>12.97893157472392</v>
      </c>
      <c r="G132" t="n">
        <v>13.55857183236198</v>
      </c>
      <c r="H132" t="n">
        <v>14.23799345469581</v>
      </c>
      <c r="I132" t="n">
        <v>15.0334354727793</v>
      </c>
      <c r="J132" t="n">
        <v>15.96341638323121</v>
      </c>
      <c r="K132" t="n">
        <v>17.04891017528683</v>
      </c>
      <c r="L132" t="n">
        <v>18.31347300726697</v>
      </c>
    </row>
    <row r="133">
      <c r="A133" t="n">
        <v>12.58858858858859</v>
      </c>
      <c r="B133" t="n">
        <v>15.02781398678285</v>
      </c>
      <c r="C133" t="n">
        <v>12.52062070070569</v>
      </c>
      <c r="D133" t="n">
        <v>18.43625198151576</v>
      </c>
      <c r="E133" t="n">
        <v>12.52062070070569</v>
      </c>
      <c r="F133" t="n">
        <v>13.02712550397177</v>
      </c>
      <c r="G133" t="n">
        <v>13.61509001737255</v>
      </c>
      <c r="H133" t="n">
        <v>14.30420154184887</v>
      </c>
      <c r="I133" t="n">
        <v>15.11089516426245</v>
      </c>
      <c r="J133" t="n">
        <v>16.05390250990197</v>
      </c>
      <c r="K133" t="n">
        <v>17.15442447468375</v>
      </c>
      <c r="L133" t="n">
        <v>18.43625198151576</v>
      </c>
    </row>
    <row r="134">
      <c r="A134" t="n">
        <v>12.68468468468468</v>
      </c>
      <c r="B134" t="n">
        <v>15.10415989361534</v>
      </c>
      <c r="C134" t="n">
        <v>12.56179948610106</v>
      </c>
      <c r="D134" t="n">
        <v>18.55950816961363</v>
      </c>
      <c r="E134" t="n">
        <v>12.56179948610106</v>
      </c>
      <c r="F134" t="n">
        <v>13.07554781177368</v>
      </c>
      <c r="G134" t="n">
        <v>13.67187092378034</v>
      </c>
      <c r="H134" t="n">
        <v>14.37071034011244</v>
      </c>
      <c r="I134" t="n">
        <v>15.18869693580333</v>
      </c>
      <c r="J134" t="n">
        <v>16.14477482909265</v>
      </c>
      <c r="K134" t="n">
        <v>17.26037065264562</v>
      </c>
      <c r="L134" t="n">
        <v>18.55950816961363</v>
      </c>
    </row>
    <row r="135">
      <c r="A135" t="n">
        <v>12.78078078078078</v>
      </c>
      <c r="B135" t="n">
        <v>15.18082868900674</v>
      </c>
      <c r="C135" t="n">
        <v>12.60317299980277</v>
      </c>
      <c r="D135" t="n">
        <v>18.68323208731165</v>
      </c>
      <c r="E135" t="n">
        <v>12.60317299980277</v>
      </c>
      <c r="F135" t="n">
        <v>13.12419533644571</v>
      </c>
      <c r="G135" t="n">
        <v>13.72891077013756</v>
      </c>
      <c r="H135" t="n">
        <v>14.43751531931384</v>
      </c>
      <c r="I135" t="n">
        <v>15.26683535105715</v>
      </c>
      <c r="J135" t="n">
        <v>16.23602680609623</v>
      </c>
      <c r="K135" t="n">
        <v>17.36674084188905</v>
      </c>
      <c r="L135" t="n">
        <v>18.68323208731165</v>
      </c>
    </row>
    <row r="136">
      <c r="A136" t="n">
        <v>12.87687687687688</v>
      </c>
      <c r="B136" t="n">
        <v>15.2578149595436</v>
      </c>
      <c r="C136" t="n">
        <v>12.64473860437415</v>
      </c>
      <c r="D136" t="n">
        <v>18.80741428803839</v>
      </c>
      <c r="E136" t="n">
        <v>12.64473860437415</v>
      </c>
      <c r="F136" t="n">
        <v>13.17306492260656</v>
      </c>
      <c r="G136" t="n">
        <v>13.7862057833321</v>
      </c>
      <c r="H136" t="n">
        <v>14.50461196039063</v>
      </c>
      <c r="I136" t="n">
        <v>15.34530498859958</v>
      </c>
      <c r="J136" t="n">
        <v>16.3276519263884</v>
      </c>
      <c r="K136" t="n">
        <v>17.47352720261898</v>
      </c>
      <c r="L136" t="n">
        <v>18.80741428803839</v>
      </c>
    </row>
    <row r="137">
      <c r="A137" t="n">
        <v>12.97297297297297</v>
      </c>
      <c r="B137" t="n">
        <v>15.33511330875692</v>
      </c>
      <c r="C137" t="n">
        <v>12.6864936674399</v>
      </c>
      <c r="D137" t="n">
        <v>18.93204536397288</v>
      </c>
      <c r="E137" t="n">
        <v>12.6864936674399</v>
      </c>
      <c r="F137" t="n">
        <v>13.22215342150784</v>
      </c>
      <c r="G137" t="n">
        <v>13.84375219898721</v>
      </c>
      <c r="H137" t="n">
        <v>14.57199575587584</v>
      </c>
      <c r="I137" t="n">
        <v>15.42410044251708</v>
      </c>
      <c r="J137" t="n">
        <v>16.41964369634726</v>
      </c>
      <c r="K137" t="n">
        <v>17.58072192340737</v>
      </c>
      <c r="L137" t="n">
        <v>18.93204536397288</v>
      </c>
    </row>
    <row r="138">
      <c r="A138" t="n">
        <v>13.06906906906907</v>
      </c>
      <c r="B138" t="n">
        <v>15.41271835769986</v>
      </c>
      <c r="C138" t="n">
        <v>12.72843556195214</v>
      </c>
      <c r="D138" t="n">
        <v>19.05711594708612</v>
      </c>
      <c r="E138" t="n">
        <v>12.72843556195214</v>
      </c>
      <c r="F138" t="n">
        <v>13.27145769135602</v>
      </c>
      <c r="G138" t="n">
        <v>13.90154626185124</v>
      </c>
      <c r="H138" t="n">
        <v>14.63966221037073</v>
      </c>
      <c r="I138" t="n">
        <v>15.50321632298176</v>
      </c>
      <c r="J138" t="n">
        <v>16.51199564395368</v>
      </c>
      <c r="K138" t="n">
        <v>17.68831722204719</v>
      </c>
      <c r="L138" t="n">
        <v>19.05711594708612</v>
      </c>
    </row>
    <row r="139">
      <c r="A139" t="n">
        <v>13.16516516516517</v>
      </c>
      <c r="B139" t="n">
        <v>15.49062474550943</v>
      </c>
      <c r="C139" t="n">
        <v>12.77056166644992</v>
      </c>
      <c r="D139" t="n">
        <v>19.18261671015188</v>
      </c>
      <c r="E139" t="n">
        <v>12.77056166644992</v>
      </c>
      <c r="F139" t="n">
        <v>13.32097459762615</v>
      </c>
      <c r="G139" t="n">
        <v>13.95958422617719</v>
      </c>
      <c r="H139" t="n">
        <v>14.70760684100509</v>
      </c>
      <c r="I139" t="n">
        <v>15.58264725681078</v>
      </c>
      <c r="J139" t="n">
        <v>16.60470131947218</v>
      </c>
      <c r="K139" t="n">
        <v>17.79630534638222</v>
      </c>
      <c r="L139" t="n">
        <v>19.18261671015188</v>
      </c>
    </row>
    <row r="140">
      <c r="A140" t="n">
        <v>13.26126126126126</v>
      </c>
      <c r="B140" t="n">
        <v>15.56882712995271</v>
      </c>
      <c r="C140" t="n">
        <v>12.81286936531203</v>
      </c>
      <c r="D140" t="n">
        <v>19.30853836772697</v>
      </c>
      <c r="E140" t="n">
        <v>12.81286936531203</v>
      </c>
      <c r="F140" t="n">
        <v>13.3707010133677</v>
      </c>
      <c r="G140" t="n">
        <v>14.0178623560925</v>
      </c>
      <c r="H140" t="n">
        <v>14.77582517788545</v>
      </c>
      <c r="I140" t="n">
        <v>15.66238788801077</v>
      </c>
      <c r="J140" t="n">
        <v>16.69775429611323</v>
      </c>
      <c r="K140" t="n">
        <v>17.90467857511301</v>
      </c>
      <c r="L140" t="n">
        <v>19.30853836772697</v>
      </c>
    </row>
    <row r="141">
      <c r="A141" t="n">
        <v>13.35735735735736</v>
      </c>
      <c r="B141" t="n">
        <v>15.64732018795775</v>
      </c>
      <c r="C141" t="n">
        <v>12.85535604900352</v>
      </c>
      <c r="D141" t="n">
        <v>19.43487167710179</v>
      </c>
      <c r="E141" t="n">
        <v>12.85535604900352</v>
      </c>
      <c r="F141" t="n">
        <v>13.42063381950243</v>
      </c>
      <c r="G141" t="n">
        <v>14.07637692595922</v>
      </c>
      <c r="H141" t="n">
        <v>14.84431276453151</v>
      </c>
      <c r="I141" t="n">
        <v>15.74243287830737</v>
      </c>
      <c r="J141" t="n">
        <v>16.79114817067679</v>
      </c>
      <c r="K141" t="n">
        <v>18.01342921857942</v>
      </c>
      <c r="L141" t="n">
        <v>19.43487167710179</v>
      </c>
    </row>
    <row r="142">
      <c r="A142" t="n">
        <v>13.45345345345345</v>
      </c>
      <c r="B142" t="n">
        <v>15.72609861612949</v>
      </c>
      <c r="C142" t="n">
        <v>12.89801911431589</v>
      </c>
      <c r="D142" t="n">
        <v>19.56160743922156</v>
      </c>
      <c r="E142" t="n">
        <v>12.89801911431589</v>
      </c>
      <c r="F142" t="n">
        <v>13.47076990511465</v>
      </c>
      <c r="G142" t="n">
        <v>14.13512422072477</v>
      </c>
      <c r="H142" t="n">
        <v>14.9130651583007</v>
      </c>
      <c r="I142" t="n">
        <v>15.82277690766042</v>
      </c>
      <c r="J142" t="n">
        <v>16.88487656417779</v>
      </c>
      <c r="K142" t="n">
        <v>18.12254961952016</v>
      </c>
      <c r="L142" t="n">
        <v>19.56160743922156</v>
      </c>
    </row>
    <row r="143">
      <c r="A143" t="n">
        <v>13.54954954954955</v>
      </c>
      <c r="B143" t="n">
        <v>15.80515713125085</v>
      </c>
      <c r="C143" t="n">
        <v>12.94085596460108</v>
      </c>
      <c r="D143" t="n">
        <v>19.68873649957861</v>
      </c>
      <c r="E143" t="n">
        <v>12.94085596460108</v>
      </c>
      <c r="F143" t="n">
        <v>13.52110616773396</v>
      </c>
      <c r="G143" t="n">
        <v>14.19410053626336</v>
      </c>
      <c r="H143" t="n">
        <v>14.9820779308015</v>
      </c>
      <c r="I143" t="n">
        <v>15.90341467476474</v>
      </c>
      <c r="J143" t="n">
        <v>16.97893312245376</v>
      </c>
      <c r="K143" t="n">
        <v>18.23203215380975</v>
      </c>
      <c r="L143" t="n">
        <v>19.68873649957861</v>
      </c>
    </row>
    <row r="144">
      <c r="A144" t="n">
        <v>13.64564564564565</v>
      </c>
      <c r="B144" t="n">
        <v>15.88449047076943</v>
      </c>
      <c r="C144" t="n">
        <v>12.98386400999956</v>
      </c>
      <c r="D144" t="n">
        <v>19.81624974907639</v>
      </c>
      <c r="E144" t="n">
        <v>12.98386400999956</v>
      </c>
      <c r="F144" t="n">
        <v>13.5716395136105</v>
      </c>
      <c r="G144" t="n">
        <v>14.25330217970838</v>
      </c>
      <c r="H144" t="n">
        <v>15.05134666829541</v>
      </c>
      <c r="I144" t="n">
        <v>15.98434089753703</v>
      </c>
      <c r="J144" t="n">
        <v>17.0733115167548</v>
      </c>
      <c r="K144" t="n">
        <v>18.34186923117334</v>
      </c>
      <c r="L144" t="n">
        <v>19.81624974907639</v>
      </c>
    </row>
    <row r="145">
      <c r="A145" t="n">
        <v>13.74174174174174</v>
      </c>
      <c r="B145" t="n">
        <v>15.96409339326996</v>
      </c>
      <c r="C145" t="n">
        <v>13.02704066766233</v>
      </c>
      <c r="D145" t="n">
        <v>19.94413812486566</v>
      </c>
      <c r="E145" t="n">
        <v>13.02704066766233</v>
      </c>
      <c r="F145" t="n">
        <v>13.62236685798303</v>
      </c>
      <c r="G145" t="n">
        <v>14.31272546977592</v>
      </c>
      <c r="H145" t="n">
        <v>15.12086697208791</v>
      </c>
      <c r="I145" t="n">
        <v>16.06555031358896</v>
      </c>
      <c r="J145" t="n">
        <v>17.16800544431637</v>
      </c>
      <c r="K145" t="n">
        <v>18.45205329587952</v>
      </c>
      <c r="L145" t="n">
        <v>19.94413812486566</v>
      </c>
    </row>
    <row r="146">
      <c r="A146" t="n">
        <v>13.83783783783784</v>
      </c>
      <c r="B146" t="n">
        <v>16.04396067893281</v>
      </c>
      <c r="C146" t="n">
        <v>13.0703833619673</v>
      </c>
      <c r="D146" t="n">
        <v>20.0723926111532</v>
      </c>
      <c r="E146" t="n">
        <v>13.0703833619673</v>
      </c>
      <c r="F146" t="n">
        <v>13.67328512533998</v>
      </c>
      <c r="G146" t="n">
        <v>14.37236673707945</v>
      </c>
      <c r="H146" t="n">
        <v>15.19063445890864</v>
      </c>
      <c r="I146" t="n">
        <v>16.14703768068685</v>
      </c>
      <c r="J146" t="n">
        <v>17.26300862891515</v>
      </c>
      <c r="K146" t="n">
        <v>18.56257682741186</v>
      </c>
      <c r="L146" t="n">
        <v>20.0723926111532</v>
      </c>
    </row>
    <row r="147">
      <c r="A147" t="n">
        <v>13.93393393393393</v>
      </c>
      <c r="B147" t="n">
        <v>16.12408712997865</v>
      </c>
      <c r="C147" t="n">
        <v>13.11388952472985</v>
      </c>
      <c r="D147" t="n">
        <v>20.20100423998361</v>
      </c>
      <c r="E147" t="n">
        <v>13.11388952472985</v>
      </c>
      <c r="F147" t="n">
        <v>13.72439124967329</v>
      </c>
      <c r="G147" t="n">
        <v>14.43222232443599</v>
      </c>
      <c r="H147" t="n">
        <v>15.26064476128094</v>
      </c>
      <c r="I147" t="n">
        <v>16.22879777719798</v>
      </c>
      <c r="J147" t="n">
        <v>17.35831482140827</v>
      </c>
      <c r="K147" t="n">
        <v>18.67343234111929</v>
      </c>
      <c r="L147" t="n">
        <v>20.20100423998361</v>
      </c>
    </row>
    <row r="148">
      <c r="A148" t="n">
        <v>14.03003003003003</v>
      </c>
      <c r="B148" t="n">
        <v>16.20446757109989</v>
      </c>
      <c r="C148" t="n">
        <v>13.15755659540788</v>
      </c>
      <c r="D148" t="n">
        <v>20.32996409199473</v>
      </c>
      <c r="E148" t="n">
        <v>13.15755659540788</v>
      </c>
      <c r="F148" t="n">
        <v>13.77568217472571</v>
      </c>
      <c r="G148" t="n">
        <v>14.49228858716388</v>
      </c>
      <c r="H148" t="n">
        <v>15.33089352788092</v>
      </c>
      <c r="I148" t="n">
        <v>16.31082540252411</v>
      </c>
      <c r="J148" t="n">
        <v>17.45391780025614</v>
      </c>
      <c r="K148" t="n">
        <v>18.78461238884577</v>
      </c>
      <c r="L148" t="n">
        <v>20.32996409199473</v>
      </c>
    </row>
    <row r="149">
      <c r="A149" t="n">
        <v>14.12612612612613</v>
      </c>
      <c r="B149" t="n">
        <v>16.28509684987864</v>
      </c>
      <c r="C149" t="n">
        <v>13.20138202130145</v>
      </c>
      <c r="D149" t="n">
        <v>20.45926329714692</v>
      </c>
      <c r="E149" t="n">
        <v>13.20138202130145</v>
      </c>
      <c r="F149" t="n">
        <v>13.82715485423117</v>
      </c>
      <c r="G149" t="n">
        <v>14.55256189337224</v>
      </c>
      <c r="H149" t="n">
        <v>15.40137642388638</v>
      </c>
      <c r="I149" t="n">
        <v>16.39311537752201</v>
      </c>
      <c r="J149" t="n">
        <v>17.54981137202926</v>
      </c>
      <c r="K149" t="n">
        <v>18.89610955953969</v>
      </c>
      <c r="L149" t="n">
        <v>20.45926329714692</v>
      </c>
    </row>
    <row r="150">
      <c r="A150" t="n">
        <v>14.22222222222222</v>
      </c>
      <c r="B150" t="n">
        <v>16.36596983719181</v>
      </c>
      <c r="C150" t="n">
        <v>13.24536325774695</v>
      </c>
      <c r="D150" t="n">
        <v>20.58889303542691</v>
      </c>
      <c r="E150" t="n">
        <v>13.24536325774695</v>
      </c>
      <c r="F150" t="n">
        <v>13.8788062521487</v>
      </c>
      <c r="G150" t="n">
        <v>14.61303862424236</v>
      </c>
      <c r="H150" t="n">
        <v>15.47208913131565</v>
      </c>
      <c r="I150" t="n">
        <v>16.47566254491155</v>
      </c>
      <c r="J150" t="n">
        <v>17.64598937189924</v>
      </c>
      <c r="K150" t="n">
        <v>19.0079164798431</v>
      </c>
      <c r="L150" t="n">
        <v>20.58889303542691</v>
      </c>
    </row>
    <row r="151">
      <c r="A151" t="n">
        <v>14.31831831831832</v>
      </c>
      <c r="B151" t="n">
        <v>16.44708142760342</v>
      </c>
      <c r="C151" t="n">
        <v>13.2894977683061</v>
      </c>
      <c r="D151" t="n">
        <v>20.71884453752643</v>
      </c>
      <c r="E151" t="n">
        <v>13.2894977683061</v>
      </c>
      <c r="F151" t="n">
        <v>13.93063334288981</v>
      </c>
      <c r="G151" t="n">
        <v>14.67371517430115</v>
      </c>
      <c r="H151" t="n">
        <v>15.5430273493565</v>
      </c>
      <c r="I151" t="n">
        <v>16.5584617696715</v>
      </c>
      <c r="J151" t="n">
        <v>17.74244566411438</v>
      </c>
      <c r="K151" t="n">
        <v>19.1200258146615</v>
      </c>
      <c r="L151" t="n">
        <v>20.71884453752643</v>
      </c>
    </row>
    <row r="152">
      <c r="A152" t="n">
        <v>14.41441441441441</v>
      </c>
      <c r="B152" t="n">
        <v>16.5284265397444</v>
      </c>
      <c r="C152" t="n">
        <v>13.33378302494975</v>
      </c>
      <c r="D152" t="n">
        <v>20.84910908549615</v>
      </c>
      <c r="E152" t="n">
        <v>13.33378302494975</v>
      </c>
      <c r="F152" t="n">
        <v>13.98263311153965</v>
      </c>
      <c r="G152" t="n">
        <v>14.73458795168677</v>
      </c>
      <c r="H152" t="n">
        <v>15.61418679468553</v>
      </c>
      <c r="I152" t="n">
        <v>16.64150793942321</v>
      </c>
      <c r="J152" t="n">
        <v>17.83917414245997</v>
      </c>
      <c r="K152" t="n">
        <v>19.23243026771418</v>
      </c>
      <c r="L152" t="n">
        <v>20.84910908549615</v>
      </c>
    </row>
    <row r="153">
      <c r="A153" t="n">
        <v>14.51051051051051</v>
      </c>
      <c r="B153" t="n">
        <v>16.61000011668001</v>
      </c>
      <c r="C153" t="n">
        <v>13.37821650823673</v>
      </c>
      <c r="D153" t="n">
        <v>20.97967801337546</v>
      </c>
      <c r="E153" t="n">
        <v>13.37821650823673</v>
      </c>
      <c r="F153" t="n">
        <v>14.03480255407189</v>
      </c>
      <c r="G153" t="n">
        <v>14.79565337840656</v>
      </c>
      <c r="H153" t="n">
        <v>15.68556320177787</v>
      </c>
      <c r="I153" t="n">
        <v>16.72479596480231</v>
      </c>
      <c r="J153" t="n">
        <v>17.93616873070362</v>
      </c>
      <c r="K153" t="n">
        <v>19.3451225820656</v>
      </c>
      <c r="L153" t="n">
        <v>20.97967801337546</v>
      </c>
    </row>
    <row r="154">
      <c r="A154" t="n">
        <v>14.60660660660661</v>
      </c>
      <c r="B154" t="n">
        <v>16.69179712626524</v>
      </c>
      <c r="C154" t="n">
        <v>13.42279570748757</v>
      </c>
      <c r="D154" t="n">
        <v>21.11054270779831</v>
      </c>
      <c r="E154" t="n">
        <v>13.42279570748757</v>
      </c>
      <c r="F154" t="n">
        <v>14.08713867755744</v>
      </c>
      <c r="G154" t="n">
        <v>14.85690789058759</v>
      </c>
      <c r="H154" t="n">
        <v>15.75715232320771</v>
      </c>
      <c r="I154" t="n">
        <v>16.80832077981901</v>
      </c>
      <c r="J154" t="n">
        <v>18.03342338302601</v>
      </c>
      <c r="K154" t="n">
        <v>19.45809554063825</v>
      </c>
      <c r="L154" t="n">
        <v>21.11054270779831</v>
      </c>
    </row>
    <row r="155">
      <c r="A155" t="n">
        <v>14.7027027027027</v>
      </c>
      <c r="B155" t="n">
        <v>16.77381256148831</v>
      </c>
      <c r="C155" t="n">
        <v>13.46751812095356</v>
      </c>
      <c r="D155" t="n">
        <v>21.24169460857568</v>
      </c>
      <c r="E155" t="n">
        <v>13.46751812095356</v>
      </c>
      <c r="F155" t="n">
        <v>14.13963850036738</v>
      </c>
      <c r="G155" t="n">
        <v>14.91834793871964</v>
      </c>
      <c r="H155" t="n">
        <v>15.82894992993953</v>
      </c>
      <c r="I155" t="n">
        <v>16.89207734220663</v>
      </c>
      <c r="J155" t="n">
        <v>18.13093208443707</v>
      </c>
      <c r="K155" t="n">
        <v>19.57134196670702</v>
      </c>
      <c r="L155" t="n">
        <v>21.24169460857568</v>
      </c>
    </row>
    <row r="156">
      <c r="A156" t="n">
        <v>14.7987987987988</v>
      </c>
      <c r="B156" t="n">
        <v>16.85604144080255</v>
      </c>
      <c r="C156" t="n">
        <v>13.51238125598087</v>
      </c>
      <c r="D156" t="n">
        <v>21.37312520925505</v>
      </c>
      <c r="E156" t="n">
        <v>13.51238125598087</v>
      </c>
      <c r="F156" t="n">
        <v>14.19229905236986</v>
      </c>
      <c r="G156" t="n">
        <v>14.97996998789112</v>
      </c>
      <c r="H156" t="n">
        <v>15.90095181161047</v>
      </c>
      <c r="I156" t="n">
        <v>16.97606063375911</v>
      </c>
      <c r="J156" t="n">
        <v>18.22868885117812</v>
      </c>
      <c r="K156" t="n">
        <v>19.68485472437576</v>
      </c>
      <c r="L156" t="n">
        <v>21.37312520925505</v>
      </c>
    </row>
    <row r="157">
      <c r="A157" t="n">
        <v>14.89489489489489</v>
      </c>
      <c r="B157" t="n">
        <v>16.93847880844671</v>
      </c>
      <c r="C157" t="n">
        <v>13.55738262917009</v>
      </c>
      <c r="D157" t="n">
        <v>21.50482605765723</v>
      </c>
      <c r="E157" t="n">
        <v>13.55738262917009</v>
      </c>
      <c r="F157" t="n">
        <v>14.24511737512131</v>
      </c>
      <c r="G157" t="n">
        <v>15.04177051801781</v>
      </c>
      <c r="H157" t="n">
        <v>15.97315377680378</v>
      </c>
      <c r="I157" t="n">
        <v>17.06026566065738</v>
      </c>
      <c r="J157" t="n">
        <v>18.32668773111</v>
      </c>
      <c r="K157" t="n">
        <v>19.79862671903604</v>
      </c>
      <c r="L157" t="n">
        <v>21.50482605765723</v>
      </c>
    </row>
    <row r="158">
      <c r="A158" t="n">
        <v>14.99099099099099</v>
      </c>
      <c r="B158" t="n">
        <v>17.02111973475419</v>
      </c>
      <c r="C158" t="n">
        <v>13.60251976653123</v>
      </c>
      <c r="D158" t="n">
        <v>21.63678875639104</v>
      </c>
      <c r="E158" t="n">
        <v>13.60251976653123</v>
      </c>
      <c r="F158" t="n">
        <v>14.29809052205201</v>
      </c>
      <c r="G158" t="n">
        <v>15.10374602406455</v>
      </c>
      <c r="H158" t="n">
        <v>16.04555165331362</v>
      </c>
      <c r="I158" t="n">
        <v>17.14468745378487</v>
      </c>
      <c r="J158" t="n">
        <v>18.42492280408759</v>
      </c>
      <c r="K158" t="n">
        <v>19.91265089780862</v>
      </c>
      <c r="L158" t="n">
        <v>21.63678875639104</v>
      </c>
    </row>
    <row r="159">
      <c r="A159" t="n">
        <v>15.08708708708709</v>
      </c>
      <c r="B159" t="n">
        <v>17.10395931645114</v>
      </c>
      <c r="C159" t="n">
        <v>13.64779020363405</v>
      </c>
      <c r="D159" t="n">
        <v>21.76900496334618</v>
      </c>
      <c r="E159" t="n">
        <v>13.64779020363405</v>
      </c>
      <c r="F159" t="n">
        <v>14.35121555864609</v>
      </c>
      <c r="G159" t="n">
        <v>15.16589301626025</v>
      </c>
      <c r="H159" t="n">
        <v>16.11814128840135</v>
      </c>
      <c r="I159" t="n">
        <v>17.22932106903246</v>
      </c>
      <c r="J159" t="n">
        <v>18.52338818232084</v>
      </c>
      <c r="K159" t="n">
        <v>20.02692024996787</v>
      </c>
      <c r="L159" t="n">
        <v>21.76900496334618</v>
      </c>
    </row>
    <row r="160">
      <c r="A160" t="n">
        <v>15.18318318318318</v>
      </c>
      <c r="B160" t="n">
        <v>17.18699267694367</v>
      </c>
      <c r="C160" t="n">
        <v>13.69319148575414</v>
      </c>
      <c r="D160" t="n">
        <v>21.90146639216465</v>
      </c>
      <c r="E160" t="n">
        <v>13.69319148575414</v>
      </c>
      <c r="F160" t="n">
        <v>14.40448956261611</v>
      </c>
      <c r="G160" t="n">
        <v>15.22820802030601</v>
      </c>
      <c r="H160" t="n">
        <v>16.19091854904351</v>
      </c>
      <c r="I160" t="n">
        <v>17.31416158759284</v>
      </c>
      <c r="J160" t="n">
        <v>18.62207801072269</v>
      </c>
      <c r="K160" t="n">
        <v>20.14142780734943</v>
      </c>
      <c r="L160" t="n">
        <v>21.90146639216465</v>
      </c>
    </row>
    <row r="161">
      <c r="A161" t="n">
        <v>15.27927927927928</v>
      </c>
      <c r="B161" t="n">
        <v>17.27021496659455</v>
      </c>
      <c r="C161" t="n">
        <v>13.73872116801457</v>
      </c>
      <c r="D161" t="n">
        <v>22.03416481269115</v>
      </c>
      <c r="E161" t="n">
        <v>13.73872116801457</v>
      </c>
      <c r="F161" t="n">
        <v>14.45790962407232</v>
      </c>
      <c r="G161" t="n">
        <v>15.29068757757678</v>
      </c>
      <c r="H161" t="n">
        <v>16.26387932217152</v>
      </c>
      <c r="I161" t="n">
        <v>17.39920411624471</v>
      </c>
      <c r="J161" t="n">
        <v>18.72098646724398</v>
      </c>
      <c r="K161" t="n">
        <v>20.25616664474137</v>
      </c>
      <c r="L161" t="n">
        <v>22.03416481269115</v>
      </c>
    </row>
    <row r="162">
      <c r="A162" t="n">
        <v>15.37537537537538</v>
      </c>
      <c r="B162" t="n">
        <v>17.35362136298932</v>
      </c>
      <c r="C162" t="n">
        <v>13.78437681552341</v>
      </c>
      <c r="D162" t="n">
        <v>22.1670920514029</v>
      </c>
      <c r="E162" t="n">
        <v>13.78437681552341</v>
      </c>
      <c r="F162" t="n">
        <v>14.51147284568663</v>
      </c>
      <c r="G162" t="n">
        <v>15.35332824531646</v>
      </c>
      <c r="H162" t="n">
        <v>16.33701951490334</v>
      </c>
      <c r="I162" t="n">
        <v>17.48444378762679</v>
      </c>
      <c r="J162" t="n">
        <v>18.82010776319566</v>
      </c>
      <c r="K162" t="n">
        <v>20.37112988025938</v>
      </c>
      <c r="L162" t="n">
        <v>22.1670920514029</v>
      </c>
    </row>
    <row r="163">
      <c r="A163" t="n">
        <v>15.47147147147147</v>
      </c>
      <c r="B163" t="n">
        <v>17.43720707119225</v>
      </c>
      <c r="C163" t="n">
        <v>13.83015600350686</v>
      </c>
      <c r="D163" t="n">
        <v>22.30023999181913</v>
      </c>
      <c r="E163" t="n">
        <v>13.83015600350686</v>
      </c>
      <c r="F163" t="n">
        <v>14.56517634285151</v>
      </c>
      <c r="G163" t="n">
        <v>15.41612659682669</v>
      </c>
      <c r="H163" t="n">
        <v>16.41033505476732</v>
      </c>
      <c r="I163" t="n">
        <v>17.56987576050209</v>
      </c>
      <c r="J163" t="n">
        <v>18.91943614355851</v>
      </c>
      <c r="K163" t="n">
        <v>20.48631067570587</v>
      </c>
      <c r="L163" t="n">
        <v>22.30023999181913</v>
      </c>
    </row>
    <row r="164">
      <c r="A164" t="n">
        <v>15.56756756756757</v>
      </c>
      <c r="B164" t="n">
        <v>17.52096732399212</v>
      </c>
      <c r="C164" t="n">
        <v>13.87605631743856</v>
      </c>
      <c r="D164" t="n">
        <v>22.43360057489068</v>
      </c>
      <c r="E164" t="n">
        <v>13.87605631743856</v>
      </c>
      <c r="F164" t="n">
        <v>14.6190172438338</v>
      </c>
      <c r="G164" t="n">
        <v>15.47907922164933</v>
      </c>
      <c r="H164" t="n">
        <v>16.48382188991812</v>
      </c>
      <c r="I164" t="n">
        <v>17.65549522001219</v>
      </c>
      <c r="J164" t="n">
        <v>19.0189658872806</v>
      </c>
      <c r="K164" t="n">
        <v>20.60170223691368</v>
      </c>
      <c r="L164" t="n">
        <v>22.43360057489068</v>
      </c>
    </row>
    <row r="165">
      <c r="A165" t="n">
        <v>15.66366366366366</v>
      </c>
      <c r="B165" t="n">
        <v>17.60489738213822</v>
      </c>
      <c r="C165" t="n">
        <v>13.92207535316462</v>
      </c>
      <c r="D165" t="n">
        <v>22.56716579937007</v>
      </c>
      <c r="E165" t="n">
        <v>13.92207535316462</v>
      </c>
      <c r="F165" t="n">
        <v>14.67299268992356</v>
      </c>
      <c r="G165" t="n">
        <v>15.54218272574294</v>
      </c>
      <c r="H165" t="n">
        <v>16.55747598934518</v>
      </c>
      <c r="I165" t="n">
        <v>17.74129737792227</v>
      </c>
      <c r="J165" t="n">
        <v>19.11869130756274</v>
      </c>
      <c r="K165" t="n">
        <v>20.71729781407441</v>
      </c>
      <c r="L165" t="n">
        <v>22.56716579937007</v>
      </c>
    </row>
    <row r="166">
      <c r="A166" t="n">
        <v>15.75975975975976</v>
      </c>
      <c r="B166" t="n">
        <v>17.68899253456657</v>
      </c>
      <c r="C166" t="n">
        <v>13.96821071702499</v>
      </c>
      <c r="D166" t="n">
        <v>22.70092772216241</v>
      </c>
      <c r="E166" t="n">
        <v>13.96821071702499</v>
      </c>
      <c r="F166" t="n">
        <v>14.7270998355781</v>
      </c>
      <c r="G166" t="n">
        <v>15.60543373165312</v>
      </c>
      <c r="H166" t="n">
        <v>16.63129334307352</v>
      </c>
      <c r="I166" t="n">
        <v>17.82727747285654</v>
      </c>
      <c r="J166" t="n">
        <v>19.21860675213201</v>
      </c>
      <c r="K166" t="n">
        <v>20.83309070205181</v>
      </c>
      <c r="L166" t="n">
        <v>22.70092772216241</v>
      </c>
    </row>
    <row r="167">
      <c r="A167" t="n">
        <v>15.85585585585586</v>
      </c>
      <c r="B167" t="n">
        <v>17.77324809861657</v>
      </c>
      <c r="C167" t="n">
        <v>14.01446002597067</v>
      </c>
      <c r="D167" t="n">
        <v>22.83487845865751</v>
      </c>
      <c r="E167" t="n">
        <v>14.01446002597067</v>
      </c>
      <c r="F167" t="n">
        <v>14.7813358485612</v>
      </c>
      <c r="G167" t="n">
        <v>15.66882887867701</v>
      </c>
      <c r="H167" t="n">
        <v>16.7052699623574</v>
      </c>
      <c r="I167" t="n">
        <v>17.91343077052461</v>
      </c>
      <c r="J167" t="n">
        <v>19.3187066035038</v>
      </c>
      <c r="K167" t="n">
        <v>20.94907424068032</v>
      </c>
      <c r="L167" t="n">
        <v>22.83487845865751</v>
      </c>
    </row>
    <row r="168">
      <c r="A168" t="n">
        <v>15.95195195195195</v>
      </c>
      <c r="B168" t="n">
        <v>17.85765942023846</v>
      </c>
      <c r="C168" t="n">
        <v>14.06082090767735</v>
      </c>
      <c r="D168" t="n">
        <v>22.96901018304353</v>
      </c>
      <c r="E168" t="n">
        <v>14.06082090767735</v>
      </c>
      <c r="F168" t="n">
        <v>14.83569791007773</v>
      </c>
      <c r="G168" t="n">
        <v>15.73236482302206</v>
      </c>
      <c r="H168" t="n">
        <v>16.77940187986659</v>
      </c>
      <c r="I168" t="n">
        <v>17.99975256393869</v>
      </c>
      <c r="J168" t="n">
        <v>19.41898527923239</v>
      </c>
      <c r="K168" t="n">
        <v>21.06524181504933</v>
      </c>
      <c r="L168" t="n">
        <v>22.96901018304353</v>
      </c>
    </row>
    <row r="169">
      <c r="A169" t="n">
        <v>16.04804804804805</v>
      </c>
      <c r="B169" t="n">
        <v>17.94222187419142</v>
      </c>
      <c r="C169" t="n">
        <v>14.10729100065524</v>
      </c>
      <c r="D169" t="n">
        <v>23.10331512860243</v>
      </c>
      <c r="E169" t="n">
        <v>14.10729100065524</v>
      </c>
      <c r="F169" t="n">
        <v>14.89018321490353</v>
      </c>
      <c r="G169" t="n">
        <v>15.79603823795893</v>
      </c>
      <c r="H169" t="n">
        <v>16.85368514986567</v>
      </c>
      <c r="I169" t="n">
        <v>18.08623817362206</v>
      </c>
      <c r="J169" t="n">
        <v>19.51943723215038</v>
      </c>
      <c r="K169" t="n">
        <v>21.18158685577308</v>
      </c>
      <c r="L169" t="n">
        <v>23.10331512860243</v>
      </c>
    </row>
    <row r="170">
      <c r="A170" t="n">
        <v>16.14414414414414</v>
      </c>
      <c r="B170" t="n">
        <v>18.02693086423273</v>
      </c>
      <c r="C170" t="n">
        <v>14.15386795435521</v>
      </c>
      <c r="D170" t="n">
        <v>23.23778558798782</v>
      </c>
      <c r="E170" t="n">
        <v>14.15386795435521</v>
      </c>
      <c r="F170" t="n">
        <v>14.94478897151096</v>
      </c>
      <c r="G170" t="n">
        <v>15.85984581396903</v>
      </c>
      <c r="H170" t="n">
        <v>16.92811584838632</v>
      </c>
      <c r="I170" t="n">
        <v>18.17288294780873</v>
      </c>
      <c r="J170" t="n">
        <v>19.62005695059705</v>
      </c>
      <c r="K170" t="n">
        <v>21.29810283924674</v>
      </c>
      <c r="L170" t="n">
        <v>23.23778558798782</v>
      </c>
    </row>
    <row r="171">
      <c r="A171" t="n">
        <v>16.24024024024024</v>
      </c>
      <c r="B171" t="n">
        <v>18.11178182329814</v>
      </c>
      <c r="C171" t="n">
        <v>14.20054942927147</v>
      </c>
      <c r="D171" t="n">
        <v>23.3724139134852</v>
      </c>
      <c r="E171" t="n">
        <v>14.20054942927147</v>
      </c>
      <c r="F171" t="n">
        <v>14.99951240218985</v>
      </c>
      <c r="G171" t="n">
        <v>15.9237842588864</v>
      </c>
      <c r="H171" t="n">
        <v>17.00269007339285</v>
      </c>
      <c r="I171" t="n">
        <v>18.25968226263458</v>
      </c>
      <c r="J171" t="n">
        <v>19.7208389586361</v>
      </c>
      <c r="K171" t="n">
        <v>21.41478328788872</v>
      </c>
      <c r="L171" t="n">
        <v>23.3724139134852</v>
      </c>
    </row>
    <row r="172">
      <c r="A172" t="n">
        <v>16.33633633633634</v>
      </c>
      <c r="B172" t="n">
        <v>18.19677021367351</v>
      </c>
      <c r="C172" t="n">
        <v>14.24733309704054</v>
      </c>
      <c r="D172" t="n">
        <v>23.50719251725533</v>
      </c>
      <c r="E172" t="n">
        <v>14.24733309704054</v>
      </c>
      <c r="F172" t="n">
        <v>15.05435074316427</v>
      </c>
      <c r="G172" t="n">
        <v>15.98785029803438</v>
      </c>
      <c r="H172" t="n">
        <v>17.07740394494095</v>
      </c>
      <c r="I172" t="n">
        <v>18.34663152232014</v>
      </c>
      <c r="J172" t="n">
        <v>19.82177781626267</v>
      </c>
      <c r="K172" t="n">
        <v>21.53162177036977</v>
      </c>
      <c r="L172" t="n">
        <v>23.50719251725533</v>
      </c>
    </row>
    <row r="173">
      <c r="A173" t="n">
        <v>16.43243243243243</v>
      </c>
      <c r="B173" t="n">
        <v>18.28189152715787</v>
      </c>
      <c r="C173" t="n">
        <v>14.29421664053702</v>
      </c>
      <c r="D173" t="n">
        <v>23.64211387156053</v>
      </c>
      <c r="E173" t="n">
        <v>14.29421664053702</v>
      </c>
      <c r="F173" t="n">
        <v>15.10930124470493</v>
      </c>
      <c r="G173" t="n">
        <v>16.0520406743568</v>
      </c>
      <c r="H173" t="n">
        <v>17.15225360532992</v>
      </c>
      <c r="I173" t="n">
        <v>18.43372615934511</v>
      </c>
      <c r="J173" t="n">
        <v>19.92286811960007</v>
      </c>
      <c r="K173" t="n">
        <v>21.64861190182864</v>
      </c>
      <c r="L173" t="n">
        <v>23.64211387156053</v>
      </c>
    </row>
    <row r="174">
      <c r="A174" t="n">
        <v>16.52852852852853</v>
      </c>
      <c r="B174" t="n">
        <v>18.36714128521836</v>
      </c>
      <c r="C174" t="n">
        <v>14.34119775396569</v>
      </c>
      <c r="D174" t="n">
        <v>23.77717050897489</v>
      </c>
      <c r="E174" t="n">
        <v>14.34119775396569</v>
      </c>
      <c r="F174" t="n">
        <v>15.1643611712374</v>
      </c>
      <c r="G174" t="n">
        <v>16.11635214854419</v>
      </c>
      <c r="H174" t="n">
        <v>17.22723521924851</v>
      </c>
      <c r="I174" t="n">
        <v>18.52096163461477</v>
      </c>
      <c r="J174" t="n">
        <v>20.02410450108629</v>
      </c>
      <c r="K174" t="n">
        <v>21.76574734407511</v>
      </c>
      <c r="L174" t="n">
        <v>23.77717050897489</v>
      </c>
    </row>
    <row r="175">
      <c r="A175" t="n">
        <v>16.62462462462462</v>
      </c>
      <c r="B175" t="n">
        <v>18.45251503913664</v>
      </c>
      <c r="C175" t="n">
        <v>14.3882741429505</v>
      </c>
      <c r="D175" t="n">
        <v>23.91235502257813</v>
      </c>
      <c r="E175" t="n">
        <v>14.3882741429505</v>
      </c>
      <c r="F175" t="n">
        <v>15.2195278014463</v>
      </c>
      <c r="G175" t="n">
        <v>16.1807814991548</v>
      </c>
      <c r="H175" t="n">
        <v>17.3023449739142</v>
      </c>
      <c r="I175" t="n">
        <v>18.60833343761851</v>
      </c>
      <c r="J175" t="n">
        <v>20.12548162965052</v>
      </c>
      <c r="K175" t="n">
        <v>21.88302180578012</v>
      </c>
      <c r="L175" t="n">
        <v>23.91235502257813</v>
      </c>
    </row>
    <row r="176">
      <c r="A176" t="n">
        <v>16.72072072072072</v>
      </c>
      <c r="B176" t="n">
        <v>18.5380083701476</v>
      </c>
      <c r="C176" t="n">
        <v>14.43544352462025</v>
      </c>
      <c r="D176" t="n">
        <v>24.04766006613371</v>
      </c>
      <c r="E176" t="n">
        <v>14.43544352462025</v>
      </c>
      <c r="F176" t="n">
        <v>15.27479842837539</v>
      </c>
      <c r="G176" t="n">
        <v>16.24532552273064</v>
      </c>
      <c r="H176" t="n">
        <v>17.37757907920664</v>
      </c>
      <c r="I176" t="n">
        <v>18.6958370865806</v>
      </c>
      <c r="J176" t="n">
        <v>20.22699421087985</v>
      </c>
      <c r="K176" t="n">
        <v>22.00042904265378</v>
      </c>
      <c r="L176" t="n">
        <v>24.04766006613371</v>
      </c>
    </row>
    <row r="177">
      <c r="A177" t="n">
        <v>16.81681681681682</v>
      </c>
      <c r="B177" t="n">
        <v>18.62361688956999</v>
      </c>
      <c r="C177" t="n">
        <v>14.48270362769096</v>
      </c>
      <c r="D177" t="n">
        <v>24.18307835425158</v>
      </c>
      <c r="E177" t="n">
        <v>14.48270362769096</v>
      </c>
      <c r="F177" t="n">
        <v>15.33017035952376</v>
      </c>
      <c r="G177" t="n">
        <v>16.30998103390861</v>
      </c>
      <c r="H177" t="n">
        <v>17.45293376779459</v>
      </c>
      <c r="I177" t="n">
        <v>18.78346812860319</v>
      </c>
      <c r="J177" t="n">
        <v>20.32863698717642</v>
      </c>
      <c r="K177" t="n">
        <v>22.11796285761082</v>
      </c>
      <c r="L177" t="n">
        <v>24.18307835425158</v>
      </c>
    </row>
    <row r="178">
      <c r="A178" t="n">
        <v>16.91291291291291</v>
      </c>
      <c r="B178" t="n">
        <v>18.70933623892932</v>
      </c>
      <c r="C178" t="n">
        <v>14.53005219254525</v>
      </c>
      <c r="D178" t="n">
        <v>24.31860266253563</v>
      </c>
      <c r="E178" t="n">
        <v>14.53005219254525</v>
      </c>
      <c r="F178" t="n">
        <v>15.38564091693804</v>
      </c>
      <c r="G178" t="n">
        <v>16.37474486552692</v>
      </c>
      <c r="H178" t="n">
        <v>17.52840529525721</v>
      </c>
      <c r="I178" t="n">
        <v>18.87122213980196</v>
      </c>
      <c r="J178" t="n">
        <v>20.43040473790509</v>
      </c>
      <c r="K178" t="n">
        <v>22.2356171009245</v>
      </c>
      <c r="L178" t="n">
        <v>24.31860266253563</v>
      </c>
    </row>
    <row r="179">
      <c r="A179" t="n">
        <v>17.00900900900901</v>
      </c>
      <c r="B179" t="n">
        <v>18.79516209007331</v>
      </c>
      <c r="C179" t="n">
        <v>14.57748697130853</v>
      </c>
      <c r="D179" t="n">
        <v>24.45422582771636</v>
      </c>
      <c r="E179" t="n">
        <v>14.57748697130853</v>
      </c>
      <c r="F179" t="n">
        <v>15.44120743730099</v>
      </c>
      <c r="G179" t="n">
        <v>16.43961386872666</v>
      </c>
      <c r="H179" t="n">
        <v>17.60398994019922</v>
      </c>
      <c r="I179" t="n">
        <v>18.9590947254344</v>
      </c>
      <c r="J179" t="n">
        <v>20.53229227953177</v>
      </c>
      <c r="K179" t="n">
        <v>22.35338567036855</v>
      </c>
      <c r="L179" t="n">
        <v>24.45422582771636</v>
      </c>
    </row>
    <row r="180">
      <c r="A180" t="n">
        <v>17.1051051051051</v>
      </c>
      <c r="B180" t="n">
        <v>18.88109014527974</v>
      </c>
      <c r="C180" t="n">
        <v>14.62500572792223</v>
      </c>
      <c r="D180" t="n">
        <v>24.58994074776889</v>
      </c>
      <c r="E180" t="n">
        <v>14.62500572792223</v>
      </c>
      <c r="F180" t="n">
        <v>15.49686727201614</v>
      </c>
      <c r="G180" t="n">
        <v>16.50458491304883</v>
      </c>
      <c r="H180" t="n">
        <v>17.67968400436049</v>
      </c>
      <c r="I180" t="n">
        <v>19.04708152002077</v>
      </c>
      <c r="J180" t="n">
        <v>20.63429446575288</v>
      </c>
      <c r="K180" t="n">
        <v>22.47126251134768</v>
      </c>
      <c r="L180" t="n">
        <v>24.58994074776889</v>
      </c>
    </row>
    <row r="181">
      <c r="A181" t="n">
        <v>17.2012012012012</v>
      </c>
      <c r="B181" t="n">
        <v>18.96711613735719</v>
      </c>
      <c r="C181" t="n">
        <v>14.67260623821403</v>
      </c>
      <c r="D181" t="n">
        <v>24.72574038201692</v>
      </c>
      <c r="E181" t="n">
        <v>14.67260623821403</v>
      </c>
      <c r="F181" t="n">
        <v>15.55261778728891</v>
      </c>
      <c r="G181" t="n">
        <v>16.56965488652683</v>
      </c>
      <c r="H181" t="n">
        <v>17.75548381271986</v>
      </c>
      <c r="I181" t="n">
        <v>19.13517818745812</v>
      </c>
      <c r="J181" t="n">
        <v>20.73640618761576</v>
      </c>
      <c r="K181" t="n">
        <v>22.58924161701707</v>
      </c>
      <c r="L181" t="n">
        <v>24.72574038201692</v>
      </c>
    </row>
    <row r="182">
      <c r="A182" t="n">
        <v>17.2972972972973</v>
      </c>
      <c r="B182" t="n">
        <v>19.05323582973847</v>
      </c>
      <c r="C182" t="n">
        <v>14.72028628996517</v>
      </c>
      <c r="D182" t="n">
        <v>24.8616177512225</v>
      </c>
      <c r="E182" t="n">
        <v>14.72028628996517</v>
      </c>
      <c r="F182" t="n">
        <v>15.60845636420406</v>
      </c>
      <c r="G182" t="n">
        <v>16.63482069577442</v>
      </c>
      <c r="H182" t="n">
        <v>17.83138571359349</v>
      </c>
      <c r="I182" t="n">
        <v>19.22338042112731</v>
      </c>
      <c r="J182" t="n">
        <v>20.83862237363036</v>
      </c>
      <c r="K182" t="n">
        <v>22.70731702839046</v>
      </c>
      <c r="L182" t="n">
        <v>24.8616177512225</v>
      </c>
    </row>
    <row r="183">
      <c r="A183" t="n">
        <v>17.39339339339339</v>
      </c>
      <c r="B183" t="n">
        <v>19.13944501656716</v>
      </c>
      <c r="C183" t="n">
        <v>14.76804368297487</v>
      </c>
      <c r="D183" t="n">
        <v>24.99756593766227</v>
      </c>
      <c r="E183" t="n">
        <v>14.76804368297487</v>
      </c>
      <c r="F183" t="n">
        <v>15.66438039879968</v>
      </c>
      <c r="G183" t="n">
        <v>16.70007926606942</v>
      </c>
      <c r="H183" t="n">
        <v>17.90738607872771</v>
      </c>
      <c r="I183" t="n">
        <v>19.31168394399316</v>
      </c>
      <c r="J183" t="n">
        <v>20.94093798987242</v>
      </c>
      <c r="K183" t="n">
        <v>22.82548283443776</v>
      </c>
      <c r="L183" t="n">
        <v>24.99756593766227</v>
      </c>
    </row>
    <row r="184">
      <c r="A184" t="n">
        <v>17.48948948948949</v>
      </c>
      <c r="B184" t="n">
        <v>19.22573952277725</v>
      </c>
      <c r="C184" t="n">
        <v>14.81587622912211</v>
      </c>
      <c r="D184" t="n">
        <v>25.13357808519027</v>
      </c>
      <c r="E184" t="n">
        <v>14.81587622912211</v>
      </c>
      <c r="F184" t="n">
        <v>15.72038730213761</v>
      </c>
      <c r="G184" t="n">
        <v>16.76542754143304</v>
      </c>
      <c r="H184" t="n">
        <v>17.98348130338658</v>
      </c>
      <c r="I184" t="n">
        <v>19.40008450869809</v>
      </c>
      <c r="J184" t="n">
        <v>21.04334804007831</v>
      </c>
      <c r="K184" t="n">
        <v>22.94373317217195</v>
      </c>
      <c r="L184" t="n">
        <v>25.13357808519027</v>
      </c>
    </row>
    <row r="185">
      <c r="A185" t="n">
        <v>17.58558558558559</v>
      </c>
      <c r="B185" t="n">
        <v>19.31211520416602</v>
      </c>
      <c r="C185" t="n">
        <v>14.8637817524244</v>
      </c>
      <c r="D185" t="n">
        <v>25.26964739928767</v>
      </c>
      <c r="E185" t="n">
        <v>14.8637817524244</v>
      </c>
      <c r="F185" t="n">
        <v>15.77647450037061</v>
      </c>
      <c r="G185" t="n">
        <v>16.83086248470503</v>
      </c>
      <c r="H185" t="n">
        <v>18.05966780643418</v>
      </c>
      <c r="I185" t="n">
        <v>19.48857789764911</v>
      </c>
      <c r="J185" t="n">
        <v>21.14584756573151</v>
      </c>
      <c r="K185" t="n">
        <v>23.06206222672564</v>
      </c>
      <c r="L185" t="n">
        <v>25.26964739928767</v>
      </c>
    </row>
    <row r="186">
      <c r="A186" t="n">
        <v>17.68168168168168</v>
      </c>
      <c r="B186" t="n">
        <v>19.39856794746041</v>
      </c>
      <c r="C186" t="n">
        <v>14.9117580890941</v>
      </c>
      <c r="D186" t="n">
        <v>25.40576714709965</v>
      </c>
      <c r="E186" t="n">
        <v>14.9117580890941</v>
      </c>
      <c r="F186" t="n">
        <v>15.83263943480599</v>
      </c>
      <c r="G186" t="n">
        <v>16.89638107761467</v>
      </c>
      <c r="H186" t="n">
        <v>18.13594203041182</v>
      </c>
      <c r="I186" t="n">
        <v>19.57715992309833</v>
      </c>
      <c r="J186" t="n">
        <v>21.24843164614123</v>
      </c>
      <c r="K186" t="n">
        <v>23.1804642314175</v>
      </c>
      <c r="L186" t="n">
        <v>25.40576714709965</v>
      </c>
    </row>
    <row r="187">
      <c r="A187" t="n">
        <v>17.77777777777778</v>
      </c>
      <c r="B187" t="n">
        <v>19.48509367037687</v>
      </c>
      <c r="C187" t="n">
        <v>14.95980308759192</v>
      </c>
      <c r="D187" t="n">
        <v>25.5419306574598</v>
      </c>
      <c r="E187" t="n">
        <v>14.95980308759192</v>
      </c>
      <c r="F187" t="n">
        <v>15.88887956196626</v>
      </c>
      <c r="G187" t="n">
        <v>16.96198032084784</v>
      </c>
      <c r="H187" t="n">
        <v>18.21230044161015</v>
      </c>
      <c r="I187" t="n">
        <v>19.66582642721732</v>
      </c>
      <c r="J187" t="n">
        <v>21.35109539851291</v>
      </c>
      <c r="K187" t="n">
        <v>23.29893346780871</v>
      </c>
      <c r="L187" t="n">
        <v>25.5419306574598</v>
      </c>
    </row>
    <row r="188">
      <c r="A188" t="n">
        <v>17.87387387387387</v>
      </c>
      <c r="B188" t="n">
        <v>19.57168832167484</v>
      </c>
      <c r="C188" t="n">
        <v>15.00791460867788</v>
      </c>
      <c r="D188" t="n">
        <v>25.6781313209022</v>
      </c>
      <c r="E188" t="n">
        <v>15.00791460867788</v>
      </c>
      <c r="F188" t="n">
        <v>15.94519235364623</v>
      </c>
      <c r="G188" t="n">
        <v>17.02765723410993</v>
      </c>
      <c r="H188" t="n">
        <v>18.28873953013633</v>
      </c>
      <c r="I188" t="n">
        <v>19.75457328216525</v>
      </c>
      <c r="J188" t="n">
        <v>21.45383397801121</v>
      </c>
      <c r="K188" t="n">
        <v>23.41746426574973</v>
      </c>
      <c r="L188" t="n">
        <v>25.6781313209022</v>
      </c>
    </row>
    <row r="189">
      <c r="A189" t="n">
        <v>17.96996996996997</v>
      </c>
      <c r="B189" t="n">
        <v>19.65834788120421</v>
      </c>
      <c r="C189" t="n">
        <v>15.05609052545972</v>
      </c>
      <c r="D189" t="n">
        <v>25.81436258966151</v>
      </c>
      <c r="E189" t="n">
        <v>15.05609052545972</v>
      </c>
      <c r="F189" t="n">
        <v>16.00157529696727</v>
      </c>
      <c r="G189" t="n">
        <v>17.09340885618498</v>
      </c>
      <c r="H189" t="n">
        <v>18.36525580997652</v>
      </c>
      <c r="I189" t="n">
        <v>19.84339639015096</v>
      </c>
      <c r="J189" t="n">
        <v>21.55664257781527</v>
      </c>
      <c r="K189" t="n">
        <v>23.53605100341745</v>
      </c>
      <c r="L189" t="n">
        <v>25.81436258966151</v>
      </c>
    </row>
    <row r="190">
      <c r="A190" t="n">
        <v>18.06606606606607</v>
      </c>
      <c r="B190" t="n">
        <v>19.74506835994647</v>
      </c>
      <c r="C190" t="n">
        <v>15.10432872343888</v>
      </c>
      <c r="D190" t="n">
        <v>25.95061797766135</v>
      </c>
      <c r="E190" t="n">
        <v>15.10432872343888</v>
      </c>
      <c r="F190" t="n">
        <v>16.05802589442827</v>
      </c>
      <c r="G190" t="n">
        <v>17.15923224499099</v>
      </c>
      <c r="H190" t="n">
        <v>18.44184581905335</v>
      </c>
      <c r="I190" t="n">
        <v>19.93229168348908</v>
      </c>
      <c r="J190" t="n">
        <v>21.6595164291666</v>
      </c>
      <c r="K190" t="n">
        <v>23.65468810734321</v>
      </c>
      <c r="L190" t="n">
        <v>25.95061797766135</v>
      </c>
    </row>
    <row r="191">
      <c r="A191" t="n">
        <v>18.16216216216216</v>
      </c>
      <c r="B191" t="n">
        <v>19.8318458000501</v>
      </c>
      <c r="C191" t="n">
        <v>15.15262710055386</v>
      </c>
      <c r="D191" t="n">
        <v>26.0868910604912</v>
      </c>
      <c r="E191" t="n">
        <v>15.15262710055386</v>
      </c>
      <c r="F191" t="n">
        <v>16.11454166395367</v>
      </c>
      <c r="G191" t="n">
        <v>17.22512447763145</v>
      </c>
      <c r="H191" t="n">
        <v>18.51850611927899</v>
      </c>
      <c r="I191" t="n">
        <v>20.02125512465048</v>
      </c>
      <c r="J191" t="n">
        <v>21.76245080140971</v>
      </c>
      <c r="K191" t="n">
        <v>23.77337005243145</v>
      </c>
      <c r="L191" t="n">
        <v>26.0868910604912</v>
      </c>
    </row>
    <row r="192">
      <c r="A192" t="n">
        <v>18.25825825825826</v>
      </c>
      <c r="B192" t="n">
        <v>19.91867627486012</v>
      </c>
      <c r="C192" t="n">
        <v>15.20098356722135</v>
      </c>
      <c r="D192" t="n">
        <v>26.22317547537212</v>
      </c>
      <c r="E192" t="n">
        <v>15.20098356722135</v>
      </c>
      <c r="F192" t="n">
        <v>16.17112013893855</v>
      </c>
      <c r="G192" t="n">
        <v>17.29108265044325</v>
      </c>
      <c r="H192" t="n">
        <v>18.5952332966035</v>
      </c>
      <c r="I192" t="n">
        <v>20.11028270630688</v>
      </c>
      <c r="J192" t="n">
        <v>21.86544100202565</v>
      </c>
      <c r="K192" t="n">
        <v>23.89209136196962</v>
      </c>
      <c r="L192" t="n">
        <v>26.22317547537212</v>
      </c>
    </row>
    <row r="193">
      <c r="A193" t="n">
        <v>18.35435435435435</v>
      </c>
      <c r="B193" t="n">
        <v>20.00555588894177</v>
      </c>
      <c r="C193" t="n">
        <v>15.24939604637484</v>
      </c>
      <c r="D193" t="n">
        <v>26.35946492111135</v>
      </c>
      <c r="E193" t="n">
        <v>15.24939604637484</v>
      </c>
      <c r="F193" t="n">
        <v>16.22775886829072</v>
      </c>
      <c r="G193" t="n">
        <v>17.35710387904089</v>
      </c>
      <c r="H193" t="n">
        <v>18.67202396105881</v>
      </c>
      <c r="I193" t="n">
        <v>20.19937045136992</v>
      </c>
      <c r="J193" t="n">
        <v>21.96848237665846</v>
      </c>
      <c r="K193" t="n">
        <v>24.01084660762923</v>
      </c>
      <c r="L193" t="n">
        <v>26.35946492111135</v>
      </c>
    </row>
    <row r="194">
      <c r="A194" t="n">
        <v>18.45045045045045</v>
      </c>
      <c r="B194" t="n">
        <v>20.09248077809895</v>
      </c>
      <c r="C194" t="n">
        <v>15.29786247350112</v>
      </c>
      <c r="D194" t="n">
        <v>26.49575315804658</v>
      </c>
      <c r="E194" t="n">
        <v>15.29786247350112</v>
      </c>
      <c r="F194" t="n">
        <v>16.28445541646998</v>
      </c>
      <c r="G194" t="n">
        <v>17.4231852983573</v>
      </c>
      <c r="H194" t="n">
        <v>18.74887474679824</v>
      </c>
      <c r="I194" t="n">
        <v>20.28851441302492</v>
      </c>
      <c r="J194" t="n">
        <v>22.07157030913498</v>
      </c>
      <c r="K194" t="n">
        <v>24.12963040945848</v>
      </c>
      <c r="L194" t="n">
        <v>26.49575315804658</v>
      </c>
    </row>
    <row r="195">
      <c r="A195" t="n">
        <v>18.54654654654655</v>
      </c>
      <c r="B195" t="n">
        <v>20.17944710938677</v>
      </c>
      <c r="C195" t="n">
        <v>15.34638079667425</v>
      </c>
      <c r="D195" t="n">
        <v>26.63203400797928</v>
      </c>
      <c r="E195" t="n">
        <v>15.34638079667425</v>
      </c>
      <c r="F195" t="n">
        <v>16.34120736352464</v>
      </c>
      <c r="G195" t="n">
        <v>17.48932406268106</v>
      </c>
      <c r="H195" t="n">
        <v>18.82578231213176</v>
      </c>
      <c r="I195" t="n">
        <v>20.37771067475905</v>
      </c>
      <c r="J195" t="n">
        <v>22.17470022147779</v>
      </c>
      <c r="K195" t="n">
        <v>24.24843743586639</v>
      </c>
      <c r="L195" t="n">
        <v>26.63203400797928</v>
      </c>
    </row>
    <row r="196">
      <c r="A196" t="n">
        <v>18.64264264264264</v>
      </c>
      <c r="B196" t="n">
        <v>20.26645108111919</v>
      </c>
      <c r="C196" t="n">
        <v>15.39494897658755</v>
      </c>
      <c r="D196" t="n">
        <v>26.76830135409821</v>
      </c>
      <c r="E196" t="n">
        <v>15.39494897658755</v>
      </c>
      <c r="F196" t="n">
        <v>16.39801230512519</v>
      </c>
      <c r="G196" t="n">
        <v>17.55551734569037</v>
      </c>
      <c r="H196" t="n">
        <v>18.90274333955706</v>
      </c>
      <c r="I196" t="n">
        <v>20.46695535038443</v>
      </c>
      <c r="J196" t="n">
        <v>22.27786757391178</v>
      </c>
      <c r="K196" t="n">
        <v>24.3672624035989</v>
      </c>
      <c r="L196" t="n">
        <v>26.76830135409821</v>
      </c>
    </row>
    <row r="197">
      <c r="A197" t="n">
        <v>18.73873873873874</v>
      </c>
      <c r="B197" t="n">
        <v>20.35348892287108</v>
      </c>
      <c r="C197" t="n">
        <v>15.44356498658323</v>
      </c>
      <c r="D197" t="n">
        <v>26.90454914089284</v>
      </c>
      <c r="E197" t="n">
        <v>15.44356498658323</v>
      </c>
      <c r="F197" t="n">
        <v>16.45486785259545</v>
      </c>
      <c r="G197" t="n">
        <v>17.62176234048353</v>
      </c>
      <c r="H197" t="n">
        <v>18.97975453578649</v>
      </c>
      <c r="I197" t="n">
        <v>20.55624458405608</v>
      </c>
      <c r="J197" t="n">
        <v>22.38106786486421</v>
      </c>
      <c r="K197" t="n">
        <v>24.48610007770687</v>
      </c>
      <c r="L197" t="n">
        <v>26.90454914089284</v>
      </c>
    </row>
    <row r="198">
      <c r="A198" t="n">
        <v>18.83483483483483</v>
      </c>
      <c r="B198" t="n">
        <v>20.44055689547544</v>
      </c>
      <c r="C198" t="n">
        <v>15.49222681267995</v>
      </c>
      <c r="D198" t="n">
        <v>27.0407713740569</v>
      </c>
      <c r="E198" t="n">
        <v>15.49222681267995</v>
      </c>
      <c r="F198" t="n">
        <v>16.51177163294081</v>
      </c>
      <c r="G198" t="n">
        <v>17.68805625960631</v>
      </c>
      <c r="H198" t="n">
        <v>19.05681263176993</v>
      </c>
      <c r="I198" t="n">
        <v>20.64557455028478</v>
      </c>
      <c r="J198" t="n">
        <v>22.48429663095856</v>
      </c>
      <c r="K198" t="n">
        <v>24.6049452715063</v>
      </c>
      <c r="L198" t="n">
        <v>27.0407713740569</v>
      </c>
    </row>
    <row r="199">
      <c r="A199" t="n">
        <v>18.93093093093093</v>
      </c>
      <c r="B199" t="n">
        <v>20.52765129101544</v>
      </c>
      <c r="C199" t="n">
        <v>15.54093245359833</v>
      </c>
      <c r="D199" t="n">
        <v>27.1769621203827</v>
      </c>
      <c r="E199" t="n">
        <v>15.54093245359833</v>
      </c>
      <c r="F199" t="n">
        <v>16.56872128887417</v>
      </c>
      <c r="G199" t="n">
        <v>17.75439633507606</v>
      </c>
      <c r="H199" t="n">
        <v>19.13391438271373</v>
      </c>
      <c r="I199" t="n">
        <v>20.73494145394513</v>
      </c>
      <c r="J199" t="n">
        <v>22.58754944700228</v>
      </c>
      <c r="K199" t="n">
        <v>24.72379284653105</v>
      </c>
      <c r="L199" t="n">
        <v>27.1769621203827</v>
      </c>
    </row>
    <row r="200">
      <c r="A200" t="n">
        <v>19.02702702702703</v>
      </c>
      <c r="B200" t="n">
        <v>20.6147684328116</v>
      </c>
      <c r="C200" t="n">
        <v>15.58967992078429</v>
      </c>
      <c r="D200" t="n">
        <v>27.31311550764592</v>
      </c>
      <c r="E200" t="n">
        <v>15.58967992078429</v>
      </c>
      <c r="F200" t="n">
        <v>16.62571447883916</v>
      </c>
      <c r="G200" t="n">
        <v>17.82077981840268</v>
      </c>
      <c r="H200" t="n">
        <v>19.21105656809579</v>
      </c>
      <c r="I200" t="n">
        <v>20.82434153027865</v>
      </c>
      <c r="J200" t="n">
        <v>22.69082192596846</v>
      </c>
      <c r="K200" t="n">
        <v>24.84263771247786</v>
      </c>
      <c r="L200" t="n">
        <v>27.31311550764592</v>
      </c>
    </row>
    <row r="201">
      <c r="A201" t="n">
        <v>19.12312312312312</v>
      </c>
      <c r="B201" t="n">
        <v>20.70190467540434</v>
      </c>
      <c r="C201" t="n">
        <v>15.63846723843045</v>
      </c>
      <c r="D201" t="n">
        <v>27.44922572448161</v>
      </c>
      <c r="E201" t="n">
        <v>15.63846723843045</v>
      </c>
      <c r="F201" t="n">
        <v>16.68274887703092</v>
      </c>
      <c r="G201" t="n">
        <v>17.88720398060655</v>
      </c>
      <c r="H201" t="n">
        <v>19.28823599167679</v>
      </c>
      <c r="I201" t="n">
        <v>20.91377104489231</v>
      </c>
      <c r="J201" t="n">
        <v>22.79410971897178</v>
      </c>
      <c r="K201" t="n">
        <v>24.96147482714429</v>
      </c>
      <c r="L201" t="n">
        <v>27.44922572448161</v>
      </c>
    </row>
    <row r="202">
      <c r="A202" t="n">
        <v>19.21921921921922</v>
      </c>
      <c r="B202" t="n">
        <v>20.78905640453163</v>
      </c>
      <c r="C202" t="n">
        <v>15.68729244349551</v>
      </c>
      <c r="D202" t="n">
        <v>27.5852870202512</v>
      </c>
      <c r="E202" t="n">
        <v>15.68729244349551</v>
      </c>
      <c r="F202" t="n">
        <v>16.7398221734145</v>
      </c>
      <c r="G202" t="n">
        <v>17.95366611223344</v>
      </c>
      <c r="H202" t="n">
        <v>19.36544948150781</v>
      </c>
      <c r="I202" t="n">
        <v>21.00322629375238</v>
      </c>
      <c r="J202" t="n">
        <v>22.89740851523862</v>
      </c>
      <c r="K202" t="n">
        <v>25.08029919635955</v>
      </c>
      <c r="L202" t="n">
        <v>27.5852870202512</v>
      </c>
    </row>
    <row r="203">
      <c r="A203" t="n">
        <v>19.31531531531531</v>
      </c>
      <c r="B203" t="n">
        <v>20.87622003710222</v>
      </c>
      <c r="C203" t="n">
        <v>15.73615358572177</v>
      </c>
      <c r="D203" t="n">
        <v>27.72129370490099</v>
      </c>
      <c r="E203" t="n">
        <v>15.73615358572177</v>
      </c>
      <c r="F203" t="n">
        <v>16.79693207374077</v>
      </c>
      <c r="G203" t="n">
        <v>18.02016352336651</v>
      </c>
      <c r="H203" t="n">
        <v>19.44269388993413</v>
      </c>
      <c r="I203" t="n">
        <v>21.09270360317373</v>
      </c>
      <c r="J203" t="n">
        <v>23.00071404207163</v>
      </c>
      <c r="K203" t="n">
        <v>25.19910587390822</v>
      </c>
      <c r="L203" t="n">
        <v>27.72129370490099</v>
      </c>
    </row>
    <row r="204">
      <c r="A204" t="n">
        <v>19.41141141141141</v>
      </c>
      <c r="B204" t="n">
        <v>20.96339202116439</v>
      </c>
      <c r="C204" t="n">
        <v>15.78504872765062</v>
      </c>
      <c r="D204" t="n">
        <v>27.85724014881233</v>
      </c>
      <c r="E204" t="n">
        <v>15.78504872765062</v>
      </c>
      <c r="F204" t="n">
        <v>16.85407629956005</v>
      </c>
      <c r="G204" t="n">
        <v>18.08669354363534</v>
      </c>
      <c r="H204" t="n">
        <v>19.51996609359573</v>
      </c>
      <c r="I204" t="n">
        <v>21.18219932980487</v>
      </c>
      <c r="J204" t="n">
        <v>23.10402206480885</v>
      </c>
      <c r="K204" t="n">
        <v>25.31788996144734</v>
      </c>
      <c r="L204" t="n">
        <v>27.85724014881233</v>
      </c>
    </row>
    <row r="205">
      <c r="A205" t="n">
        <v>19.50750750750751</v>
      </c>
      <c r="B205" t="n">
        <v>21.0505688358703</v>
      </c>
      <c r="C205" t="n">
        <v>15.83397594463628</v>
      </c>
      <c r="D205" t="n">
        <v>27.99312078264355</v>
      </c>
      <c r="E205" t="n">
        <v>15.83397594463628</v>
      </c>
      <c r="F205" t="n">
        <v>16.9112525882335</v>
      </c>
      <c r="G205" t="n">
        <v>18.15325352222229</v>
      </c>
      <c r="H205" t="n">
        <v>19.59726299342401</v>
      </c>
      <c r="I205" t="n">
        <v>21.27170986060849</v>
      </c>
      <c r="J205" t="n">
        <v>23.20732838677741</v>
      </c>
      <c r="K205" t="n">
        <v>25.43664660841689</v>
      </c>
      <c r="L205" t="n">
        <v>27.99312078264355</v>
      </c>
    </row>
    <row r="206">
      <c r="A206" t="n">
        <v>19.6036036036036</v>
      </c>
      <c r="B206" t="n">
        <v>21.13774699143609</v>
      </c>
      <c r="C206" t="n">
        <v>15.88293332485762</v>
      </c>
      <c r="D206" t="n">
        <v>28.12893009716399</v>
      </c>
      <c r="E206" t="n">
        <v>15.88293332485762</v>
      </c>
      <c r="F206" t="n">
        <v>16.96845869294214</v>
      </c>
      <c r="G206" t="n">
        <v>18.21984082786592</v>
      </c>
      <c r="H206" t="n">
        <v>19.67458151463534</v>
      </c>
      <c r="I206" t="n">
        <v>21.3612316128379</v>
      </c>
      <c r="J206" t="n">
        <v>23.31062884924206</v>
      </c>
      <c r="K206" t="n">
        <v>25.55537101194372</v>
      </c>
      <c r="L206" t="n">
        <v>28.12893009716399</v>
      </c>
    </row>
    <row r="207">
      <c r="A207" t="n">
        <v>19.6996996996997</v>
      </c>
      <c r="B207" t="n">
        <v>21.22492302909784</v>
      </c>
      <c r="C207" t="n">
        <v>15.9319189693283</v>
      </c>
      <c r="D207" t="n">
        <v>28.26466264308037</v>
      </c>
      <c r="E207" t="n">
        <v>15.9319189693283</v>
      </c>
      <c r="F207" t="n">
        <v>17.02569238269376</v>
      </c>
      <c r="G207" t="n">
        <v>18.28645284886182</v>
      </c>
      <c r="H207" t="n">
        <v>19.75191860672113</v>
      </c>
      <c r="I207" t="n">
        <v>21.45076103400935</v>
      </c>
      <c r="J207" t="n">
        <v>23.41391933134868</v>
      </c>
      <c r="K207" t="n">
        <v>25.67405841673931</v>
      </c>
      <c r="L207" t="n">
        <v>28.26466264308037</v>
      </c>
    </row>
    <row r="208">
      <c r="A208" t="n">
        <v>19.7957957957958</v>
      </c>
      <c r="B208" t="n">
        <v>21.3120935210635</v>
      </c>
      <c r="C208" t="n">
        <v>15.9809309919051</v>
      </c>
      <c r="D208" t="n">
        <v>28.40031303085553</v>
      </c>
      <c r="E208" t="n">
        <v>15.9809309919051</v>
      </c>
      <c r="F208" t="n">
        <v>17.08295144232766</v>
      </c>
      <c r="G208" t="n">
        <v>18.35308699306082</v>
      </c>
      <c r="H208" t="n">
        <v>19.82927124343475</v>
      </c>
      <c r="I208" t="n">
        <v>21.54029460187022</v>
      </c>
      <c r="J208" t="n">
        <v>23.51719575006263</v>
      </c>
      <c r="K208" t="n">
        <v>25.79270411499128</v>
      </c>
      <c r="L208" t="n">
        <v>28.40031303085553</v>
      </c>
    </row>
    <row r="209">
      <c r="A209" t="n">
        <v>19.89189189189189</v>
      </c>
      <c r="B209" t="n">
        <v>21.39925507046071</v>
      </c>
      <c r="C209" t="n">
        <v>16.02996751929442</v>
      </c>
      <c r="D209" t="n">
        <v>28.53587593051986</v>
      </c>
      <c r="E209" t="n">
        <v>16.02996751929442</v>
      </c>
      <c r="F209" t="n">
        <v>17.14023367251725</v>
      </c>
      <c r="G209" t="n">
        <v>18.41974068786438</v>
      </c>
      <c r="H209" t="n">
        <v>19.90663642277503</v>
      </c>
      <c r="I209" t="n">
        <v>21.62982882436337</v>
      </c>
      <c r="J209" t="n">
        <v>23.62045406010238</v>
      </c>
      <c r="K209" t="n">
        <v>25.91130344624899</v>
      </c>
      <c r="L209" t="n">
        <v>28.53587593051986</v>
      </c>
    </row>
    <row r="210">
      <c r="A210" t="n">
        <v>19.98798798798799</v>
      </c>
      <c r="B210" t="n">
        <v>21.48640431128096</v>
      </c>
      <c r="C210" t="n">
        <v>16.07902669105736</v>
      </c>
      <c r="D210" t="n">
        <v>28.67134607147579</v>
      </c>
      <c r="E210" t="n">
        <v>16.07902669105736</v>
      </c>
      <c r="F210" t="n">
        <v>17.19753688977062</v>
      </c>
      <c r="G210" t="n">
        <v>18.48641138021781</v>
      </c>
      <c r="H210" t="n">
        <v>19.98401116696695</v>
      </c>
      <c r="I210" t="n">
        <v>21.71936023958757</v>
      </c>
      <c r="J210" t="n">
        <v>23.72369025386835</v>
      </c>
      <c r="K210" t="n">
        <v>26.02985179730329</v>
      </c>
      <c r="L210" t="n">
        <v>28.67134607147579</v>
      </c>
    </row>
    <row r="211">
      <c r="A211" t="n">
        <v>20.08408408408408</v>
      </c>
      <c r="B211" t="n">
        <v>21.57353790831983</v>
      </c>
      <c r="C211" t="n">
        <v>16.12810665961285</v>
      </c>
      <c r="D211" t="n">
        <v>28.80671824229507</v>
      </c>
      <c r="E211" t="n">
        <v>16.12810665961285</v>
      </c>
      <c r="F211" t="n">
        <v>17.25485892642906</v>
      </c>
      <c r="G211" t="n">
        <v>18.55309653660063</v>
      </c>
      <c r="H211" t="n">
        <v>20.06139252243906</v>
      </c>
      <c r="I211" t="n">
        <v>21.80888541575424</v>
      </c>
      <c r="J211" t="n">
        <v>23.82690036136713</v>
      </c>
      <c r="K211" t="n">
        <v>26.14834460206061</v>
      </c>
      <c r="L211" t="n">
        <v>28.80671824229507</v>
      </c>
    </row>
    <row r="212">
      <c r="A212" t="n">
        <v>20.18018018018018</v>
      </c>
      <c r="B212" t="n">
        <v>21.66065255711353</v>
      </c>
      <c r="C212" t="n">
        <v>16.1772055902394</v>
      </c>
      <c r="D212" t="n">
        <v>28.94198729050958</v>
      </c>
      <c r="E212" t="n">
        <v>16.1772055902394</v>
      </c>
      <c r="F212" t="n">
        <v>17.3121976306636</v>
      </c>
      <c r="G212" t="n">
        <v>18.61979364301477</v>
      </c>
      <c r="H212" t="n">
        <v>20.13877755979787</v>
      </c>
      <c r="I212" t="n">
        <v>21.89840095114039</v>
      </c>
      <c r="J212" t="n">
        <v>23.93008045013116</v>
      </c>
      <c r="K212" t="n">
        <v>26.26677734141144</v>
      </c>
      <c r="L212" t="n">
        <v>28.94198729050958</v>
      </c>
    </row>
    <row r="213">
      <c r="A213" t="n">
        <v>20.27627627627628</v>
      </c>
      <c r="B213" t="n">
        <v>21.74774498387196</v>
      </c>
      <c r="C213" t="n">
        <v>16.22632166107516</v>
      </c>
      <c r="D213" t="n">
        <v>29.07714812239542</v>
      </c>
      <c r="E213" t="n">
        <v>16.22632166107516</v>
      </c>
      <c r="F213" t="n">
        <v>17.36955086646965</v>
      </c>
      <c r="G213" t="n">
        <v>18.68650020497024</v>
      </c>
      <c r="H213" t="n">
        <v>20.21616337379953</v>
      </c>
      <c r="I213" t="n">
        <v>21.98790347403812</v>
      </c>
      <c r="J213" t="n">
        <v>24.03322662513402</v>
      </c>
      <c r="K213" t="n">
        <v>26.38514554309354</v>
      </c>
      <c r="L213" t="n">
        <v>29.07714812239542</v>
      </c>
    </row>
    <row r="214">
      <c r="A214" t="n">
        <v>20.37237237237237</v>
      </c>
      <c r="B214" t="n">
        <v>21.83481194540821</v>
      </c>
      <c r="C214" t="n">
        <v>16.27545306311641</v>
      </c>
      <c r="D214" t="n">
        <v>29.21219570275084</v>
      </c>
      <c r="E214" t="n">
        <v>16.27545306311641</v>
      </c>
      <c r="F214" t="n">
        <v>17.42691651365962</v>
      </c>
      <c r="G214" t="n">
        <v>18.7532137474685</v>
      </c>
      <c r="H214" t="n">
        <v>20.29354708331849</v>
      </c>
      <c r="I214" t="n">
        <v>22.0773896427005</v>
      </c>
      <c r="J214" t="n">
        <v>24.13633502870142</v>
      </c>
      <c r="K214" t="n">
        <v>26.50344478154986</v>
      </c>
      <c r="L214" t="n">
        <v>29.21219570275084</v>
      </c>
    </row>
    <row r="215">
      <c r="A215" t="n">
        <v>20.46846846846847</v>
      </c>
      <c r="B215" t="n">
        <v>21.92185022906459</v>
      </c>
      <c r="C215" t="n">
        <v>16.32459800021461</v>
      </c>
      <c r="D215" t="n">
        <v>29.3471250546678</v>
      </c>
      <c r="E215" t="n">
        <v>16.32459800021461</v>
      </c>
      <c r="F215" t="n">
        <v>17.48429246785391</v>
      </c>
      <c r="G215" t="n">
        <v>18.81993181498366</v>
      </c>
      <c r="H215" t="n">
        <v>20.37092583131338</v>
      </c>
      <c r="I215" t="n">
        <v>22.16685614528406</v>
      </c>
      <c r="J215" t="n">
        <v>24.239401840418</v>
      </c>
      <c r="K215" t="n">
        <v>26.62167067778126</v>
      </c>
      <c r="L215" t="n">
        <v>29.3471250546678</v>
      </c>
    </row>
    <row r="216">
      <c r="A216" t="n">
        <v>20.56456456456456</v>
      </c>
      <c r="B216" t="n">
        <v>22.0088566526354</v>
      </c>
      <c r="C216" t="n">
        <v>16.3737546890719</v>
      </c>
      <c r="D216" t="n">
        <v>29.48193125929766</v>
      </c>
      <c r="E216" t="n">
        <v>16.3737546890719</v>
      </c>
      <c r="F216" t="n">
        <v>17.54167664046977</v>
      </c>
      <c r="G216" t="n">
        <v>18.88665197144125</v>
      </c>
      <c r="H216" t="n">
        <v>20.44829678479021</v>
      </c>
      <c r="I216" t="n">
        <v>22.25629969978797</v>
      </c>
      <c r="J216" t="n">
        <v>24.34242327703004</v>
      </c>
      <c r="K216" t="n">
        <v>26.73981889919443</v>
      </c>
      <c r="L216" t="n">
        <v>29.48193125929766</v>
      </c>
    </row>
    <row r="217">
      <c r="A217" t="n">
        <v>20.66066066066066</v>
      </c>
      <c r="B217" t="n">
        <v>22.0958280642865</v>
      </c>
      <c r="C217" t="n">
        <v>16.42292135923516</v>
      </c>
      <c r="D217" t="n">
        <v>29.61660945561121</v>
      </c>
      <c r="E217" t="n">
        <v>16.42292135923516</v>
      </c>
      <c r="F217" t="n">
        <v>17.59906695870867</v>
      </c>
      <c r="G217" t="n">
        <v>18.95337180019504</v>
      </c>
      <c r="H217" t="n">
        <v>20.52565713476291</v>
      </c>
      <c r="I217" t="n">
        <v>22.34571705398994</v>
      </c>
      <c r="J217" t="n">
        <v>24.44539559234422</v>
      </c>
      <c r="K217" t="n">
        <v>26.85788515944486</v>
      </c>
      <c r="L217" t="n">
        <v>29.61660945561121</v>
      </c>
    </row>
    <row r="218">
      <c r="A218" t="n">
        <v>20.75675675675676</v>
      </c>
      <c r="B218" t="n">
        <v>22.18276134247155</v>
      </c>
      <c r="C218" t="n">
        <v>16.47209625308871</v>
      </c>
      <c r="D218" t="n">
        <v>29.75115484015275</v>
      </c>
      <c r="E218" t="n">
        <v>16.47209625308871</v>
      </c>
      <c r="F218" t="n">
        <v>17.65646136554179</v>
      </c>
      <c r="G218" t="n">
        <v>19.02008890400155</v>
      </c>
      <c r="H218" t="n">
        <v>20.60300409621122</v>
      </c>
      <c r="I218" t="n">
        <v>22.43510498537886</v>
      </c>
      <c r="J218" t="n">
        <v>24.54831507712243</v>
      </c>
      <c r="K218" t="n">
        <v>26.97586521827513</v>
      </c>
      <c r="L218" t="n">
        <v>29.75115484015275</v>
      </c>
    </row>
    <row r="219">
      <c r="A219" t="n">
        <v>20.85285285285285</v>
      </c>
      <c r="B219" t="n">
        <v>22.26965339584538</v>
      </c>
      <c r="C219" t="n">
        <v>16.52127762584545</v>
      </c>
      <c r="D219" t="n">
        <v>29.88556266678904</v>
      </c>
      <c r="E219" t="n">
        <v>16.52127762584545</v>
      </c>
      <c r="F219" t="n">
        <v>17.71385781969374</v>
      </c>
      <c r="G219" t="n">
        <v>19.08680090499257</v>
      </c>
      <c r="H219" t="n">
        <v>20.68033490803606</v>
      </c>
      <c r="I219" t="n">
        <v>22.52446030108449</v>
      </c>
      <c r="J219" t="n">
        <v>24.6511780589729</v>
      </c>
      <c r="K219" t="n">
        <v>27.09375488134876</v>
      </c>
      <c r="L219" t="n">
        <v>29.88556266678904</v>
      </c>
    </row>
    <row r="220">
      <c r="A220" t="n">
        <v>20.94894894894895</v>
      </c>
      <c r="B220" t="n">
        <v>22.35650116317419</v>
      </c>
      <c r="C220" t="n">
        <v>16.57046374553686</v>
      </c>
      <c r="D220" t="n">
        <v>30.01982824645279</v>
      </c>
      <c r="E220" t="n">
        <v>16.57046374553686</v>
      </c>
      <c r="F220" t="n">
        <v>17.77125429562482</v>
      </c>
      <c r="G220" t="n">
        <v>19.1535054446456</v>
      </c>
      <c r="H220" t="n">
        <v>20.75764683301243</v>
      </c>
      <c r="I220" t="n">
        <v>22.61377983780402</v>
      </c>
      <c r="J220" t="n">
        <v>24.75398090223758</v>
      </c>
      <c r="K220" t="n">
        <v>27.21155000007943</v>
      </c>
      <c r="L220" t="n">
        <v>30.01982824645279</v>
      </c>
    </row>
    <row r="221">
      <c r="A221" t="n">
        <v>21.04504504504504</v>
      </c>
      <c r="B221" t="n">
        <v>22.443301613243</v>
      </c>
      <c r="C221" t="n">
        <v>16.6196528930015</v>
      </c>
      <c r="D221" t="n">
        <v>30.15394694688107</v>
      </c>
      <c r="E221" t="n">
        <v>16.6196528930015</v>
      </c>
      <c r="F221" t="n">
        <v>17.82864878351143</v>
      </c>
      <c r="G221" t="n">
        <v>19.2202001837524</v>
      </c>
      <c r="H221" t="n">
        <v>20.83493715773985</v>
      </c>
      <c r="I221" t="n">
        <v>22.70306046172568</v>
      </c>
      <c r="J221" t="n">
        <v>24.85672000787603</v>
      </c>
      <c r="K221" t="n">
        <v>27.32924647145605</v>
      </c>
      <c r="L221" t="n">
        <v>30.15394694688107</v>
      </c>
    </row>
    <row r="222">
      <c r="A222" t="n">
        <v>21.14114114114114</v>
      </c>
      <c r="B222" t="n">
        <v>22.53005174476012</v>
      </c>
      <c r="C222" t="n">
        <v>16.66884336187222</v>
      </c>
      <c r="D222" t="n">
        <v>30.28791419234894</v>
      </c>
      <c r="E222" t="n">
        <v>16.66884336187222</v>
      </c>
      <c r="F222" t="n">
        <v>17.88603928922498</v>
      </c>
      <c r="G222" t="n">
        <v>19.28688280238548</v>
      </c>
      <c r="H222" t="n">
        <v>20.91220319259051</v>
      </c>
      <c r="I222" t="n">
        <v>22.79229906844949</v>
      </c>
      <c r="J222" t="n">
        <v>24.95939181334568</v>
      </c>
      <c r="K222" t="n">
        <v>27.44684023786362</v>
      </c>
      <c r="L222" t="n">
        <v>30.28791419234894</v>
      </c>
    </row>
    <row r="223">
      <c r="A223" t="n">
        <v>21.23723723723724</v>
      </c>
      <c r="B223" t="n">
        <v>22.61674858625891</v>
      </c>
      <c r="C223" t="n">
        <v>16.7180334585622</v>
      </c>
      <c r="D223" t="n">
        <v>30.42172546339798</v>
      </c>
      <c r="E223" t="n">
        <v>16.7180334585622</v>
      </c>
      <c r="F223" t="n">
        <v>17.94342383430932</v>
      </c>
      <c r="G223" t="n">
        <v>19.35355099986269</v>
      </c>
      <c r="H223" t="n">
        <v>20.98944227165499</v>
      </c>
      <c r="I223" t="n">
        <v>22.88149258290528</v>
      </c>
      <c r="J223" t="n">
        <v>25.06199279247887</v>
      </c>
      <c r="K223" t="n">
        <v>27.56432728689995</v>
      </c>
      <c r="L223" t="n">
        <v>30.42172546339798</v>
      </c>
    </row>
    <row r="224">
      <c r="A224" t="n">
        <v>21.33333333333333</v>
      </c>
      <c r="B224" t="n">
        <v>22.70338919599694</v>
      </c>
      <c r="C224" t="n">
        <v>16.76722150224957</v>
      </c>
      <c r="D224" t="n">
        <v>30.55537629656053</v>
      </c>
      <c r="E224" t="n">
        <v>16.76722150224957</v>
      </c>
      <c r="F224" t="n">
        <v>18.00080045595652</v>
      </c>
      <c r="G224" t="n">
        <v>19.4202024947101</v>
      </c>
      <c r="H224" t="n">
        <v>21.06665175268589</v>
      </c>
      <c r="I224" t="n">
        <v>22.97063795926784</v>
      </c>
      <c r="J224" t="n">
        <v>25.16451945535649</v>
      </c>
      <c r="K224" t="n">
        <v>27.68170365118863</v>
      </c>
      <c r="L224" t="n">
        <v>30.55537629656053</v>
      </c>
    </row>
    <row r="225">
      <c r="A225" t="n">
        <v>21.42942942942943</v>
      </c>
      <c r="B225" t="n">
        <v>22.78997066185245</v>
      </c>
      <c r="C225" t="n">
        <v>16.816405824861</v>
      </c>
      <c r="D225" t="n">
        <v>30.68886228407933</v>
      </c>
      <c r="E225" t="n">
        <v>16.816405824861</v>
      </c>
      <c r="F225" t="n">
        <v>18.05816720698122</v>
      </c>
      <c r="G225" t="n">
        <v>19.48683502462294</v>
      </c>
      <c r="H225" t="n">
        <v>21.14382901703909</v>
      </c>
      <c r="I225" t="n">
        <v>23.05973218086953</v>
      </c>
      <c r="J225" t="n">
        <v>25.26696834817851</v>
      </c>
      <c r="K225" t="n">
        <v>27.79896540818799</v>
      </c>
      <c r="L225" t="n">
        <v>30.68886228407933</v>
      </c>
    </row>
    <row r="226">
      <c r="A226" t="n">
        <v>21.52552552552552</v>
      </c>
      <c r="B226" t="n">
        <v>22.87649010121824</v>
      </c>
      <c r="C226" t="n">
        <v>16.86558477105393</v>
      </c>
      <c r="D226" t="n">
        <v>30.82217907362272</v>
      </c>
      <c r="E226" t="n">
        <v>16.86558477105393</v>
      </c>
      <c r="F226" t="n">
        <v>18.11552215579349</v>
      </c>
      <c r="G226" t="n">
        <v>19.55344634642481</v>
      </c>
      <c r="H226" t="n">
        <v>21.220971469613</v>
      </c>
      <c r="I226" t="n">
        <v>23.14877226011025</v>
      </c>
      <c r="J226" t="n">
        <v>25.36933605313127</v>
      </c>
      <c r="K226" t="n">
        <v>27.91610867999649</v>
      </c>
      <c r="L226" t="n">
        <v>30.82217907362272</v>
      </c>
    </row>
    <row r="227">
      <c r="A227" t="n">
        <v>21.62162162162162</v>
      </c>
      <c r="B227" t="n">
        <v>22.96294466089329</v>
      </c>
      <c r="C227" t="n">
        <v>16.91475669819773</v>
      </c>
      <c r="D227" t="n">
        <v>30.95532236799604</v>
      </c>
      <c r="E227" t="n">
        <v>16.91475669819773</v>
      </c>
      <c r="F227" t="n">
        <v>18.17286338637033</v>
      </c>
      <c r="G227" t="n">
        <v>19.62003423602518</v>
      </c>
      <c r="H227" t="n">
        <v>21.29807653878569</v>
      </c>
      <c r="I227" t="n">
        <v>23.23775523836489</v>
      </c>
      <c r="J227" t="n">
        <v>25.47161918825191</v>
      </c>
      <c r="K227" t="n">
        <v>28.03312963315455</v>
      </c>
      <c r="L227" t="n">
        <v>30.95532236799604</v>
      </c>
    </row>
    <row r="228">
      <c r="A228" t="n">
        <v>21.71771771771772</v>
      </c>
      <c r="B228" t="n">
        <v>23.04933151697177</v>
      </c>
      <c r="C228" t="n">
        <v>16.96391997635367</v>
      </c>
      <c r="D228" t="n">
        <v>31.08828792484866</v>
      </c>
      <c r="E228" t="n">
        <v>16.96391997635367</v>
      </c>
      <c r="F228" t="n">
        <v>18.23018899822576</v>
      </c>
      <c r="G228" t="n">
        <v>19.68659648837516</v>
      </c>
      <c r="H228" t="n">
        <v>21.37514167634994</v>
      </c>
      <c r="I228" t="n">
        <v>23.32667818588837</v>
      </c>
      <c r="J228" t="n">
        <v>25.57381440728977</v>
      </c>
      <c r="K228" t="n">
        <v>28.1500244784428</v>
      </c>
      <c r="L228" t="n">
        <v>31.08828792484866</v>
      </c>
    </row>
    <row r="229">
      <c r="A229" t="n">
        <v>21.81381381381381</v>
      </c>
      <c r="B229" t="n">
        <v>23.13564787472986</v>
      </c>
      <c r="C229" t="n">
        <v>17.01307298825376</v>
      </c>
      <c r="D229" t="n">
        <v>31.22107155637731</v>
      </c>
      <c r="E229" t="n">
        <v>17.01307298825376</v>
      </c>
      <c r="F229" t="n">
        <v>18.2874971063795</v>
      </c>
      <c r="G229" t="n">
        <v>19.75313091742174</v>
      </c>
      <c r="H229" t="n">
        <v>21.45216435744632</v>
      </c>
      <c r="I229" t="n">
        <v>23.41553820171824</v>
      </c>
      <c r="J229" t="n">
        <v>25.67591839956491</v>
      </c>
      <c r="K229" t="n">
        <v>28.26678947067713</v>
      </c>
      <c r="L229" t="n">
        <v>31.22107155637731</v>
      </c>
    </row>
    <row r="230">
      <c r="A230" t="n">
        <v>21.90990990990991</v>
      </c>
      <c r="B230" t="n">
        <v>23.22189096851037</v>
      </c>
      <c r="C230" t="n">
        <v>17.06221412927857</v>
      </c>
      <c r="D230" t="n">
        <v>31.35366912902581</v>
      </c>
      <c r="E230" t="n">
        <v>17.06221412927857</v>
      </c>
      <c r="F230" t="n">
        <v>18.34478584132442</v>
      </c>
      <c r="G230" t="n">
        <v>19.81963535606029</v>
      </c>
      <c r="H230" t="n">
        <v>21.52914208049444</v>
      </c>
      <c r="I230" t="n">
        <v>23.504332413575</v>
      </c>
      <c r="J230" t="n">
        <v>25.77792788982403</v>
      </c>
      <c r="K230" t="n">
        <v>28.38342090850039</v>
      </c>
      <c r="L230" t="n">
        <v>31.35366912902581</v>
      </c>
    </row>
    <row r="231">
      <c r="A231" t="n">
        <v>22.00600600600601</v>
      </c>
      <c r="B231" t="n">
        <v>23.30805806160501</v>
      </c>
      <c r="C231" t="n">
        <v>17.1113418074339</v>
      </c>
      <c r="D231" t="n">
        <v>31.48607656318105</v>
      </c>
      <c r="E231" t="n">
        <v>17.1113418074339</v>
      </c>
      <c r="F231" t="n">
        <v>18.40205334899256</v>
      </c>
      <c r="G231" t="n">
        <v>19.88610765608561</v>
      </c>
      <c r="H231" t="n">
        <v>21.60607236712217</v>
      </c>
      <c r="I231" t="n">
        <v>23.59305797776017</v>
      </c>
      <c r="J231" t="n">
        <v>25.87983963809355</v>
      </c>
      <c r="K231" t="n">
        <v>28.49991513417102</v>
      </c>
      <c r="L231" t="n">
        <v>31.48607656318105</v>
      </c>
    </row>
    <row r="232">
      <c r="A232" t="n">
        <v>22.1021021021021</v>
      </c>
      <c r="B232" t="n">
        <v>23.3941464461347</v>
      </c>
      <c r="C232" t="n">
        <v>17.16045444332649</v>
      </c>
      <c r="D232" t="n">
        <v>31.6182898328656</v>
      </c>
      <c r="E232" t="n">
        <v>17.16045444332649</v>
      </c>
      <c r="F232" t="n">
        <v>18.45929779072006</v>
      </c>
      <c r="G232" t="n">
        <v>19.95254568814137</v>
      </c>
      <c r="H232" t="n">
        <v>21.68295276209313</v>
      </c>
      <c r="I232" t="n">
        <v>23.68171207905211</v>
      </c>
      <c r="J232" t="n">
        <v>25.98165043953016</v>
      </c>
      <c r="K232" t="n">
        <v>28.61626853334866</v>
      </c>
      <c r="L232" t="n">
        <v>31.6182898328656</v>
      </c>
    </row>
    <row r="233">
      <c r="A233" t="n">
        <v>22.1981981981982</v>
      </c>
      <c r="B233" t="n">
        <v>23.48015344292781</v>
      </c>
      <c r="C233" t="n">
        <v>17.2095504701386</v>
      </c>
      <c r="D233" t="n">
        <v>31.7503049654271</v>
      </c>
      <c r="E233" t="n">
        <v>17.2095504701386</v>
      </c>
      <c r="F233" t="n">
        <v>18.51651734321076</v>
      </c>
      <c r="G233" t="n">
        <v>20.01894734166814</v>
      </c>
      <c r="H233" t="n">
        <v>21.75978083323233</v>
      </c>
      <c r="I233" t="n">
        <v>23.77029193059985</v>
      </c>
      <c r="J233" t="n">
        <v>26.08335712426892</v>
      </c>
      <c r="K233" t="n">
        <v>28.73247753487681</v>
      </c>
      <c r="L233" t="n">
        <v>31.7503049654271</v>
      </c>
    </row>
    <row r="234">
      <c r="A234" t="n">
        <v>22.29429429429429</v>
      </c>
      <c r="B234" t="n">
        <v>23.56607640139637</v>
      </c>
      <c r="C234" t="n">
        <v>17.25862833360171</v>
      </c>
      <c r="D234" t="n">
        <v>31.88211804122442</v>
      </c>
      <c r="E234" t="n">
        <v>17.25862833360171</v>
      </c>
      <c r="F234" t="n">
        <v>18.57371019849853</v>
      </c>
      <c r="G234" t="n">
        <v>20.08531052484996</v>
      </c>
      <c r="H234" t="n">
        <v>21.83655417135016</v>
      </c>
      <c r="I234" t="n">
        <v>23.85879477381466</v>
      </c>
      <c r="J234" t="n">
        <v>26.18495655726879</v>
      </c>
      <c r="K234" t="n">
        <v>28.8485386105627</v>
      </c>
      <c r="L234" t="n">
        <v>31.88211804122442</v>
      </c>
    </row>
    <row r="235">
      <c r="A235" t="n">
        <v>22.39039039039039</v>
      </c>
      <c r="B235" t="n">
        <v>23.65191269941037</v>
      </c>
      <c r="C235" t="n">
        <v>17.30768649196917</v>
      </c>
      <c r="D235" t="n">
        <v>32.01372519331085</v>
      </c>
      <c r="E235" t="n">
        <v>17.30768649196917</v>
      </c>
      <c r="F235" t="n">
        <v>18.63087456390862</v>
      </c>
      <c r="G235" t="n">
        <v>20.15163316455942</v>
      </c>
      <c r="H235" t="n">
        <v>21.91327039016465</v>
      </c>
      <c r="I235" t="n">
        <v>23.9472178782598</v>
      </c>
      <c r="J235" t="n">
        <v>26.28644563815599</v>
      </c>
      <c r="K235" t="n">
        <v>28.96444827495444</v>
      </c>
      <c r="L235" t="n">
        <v>32.01372519331085</v>
      </c>
    </row>
    <row r="236">
      <c r="A236" t="n">
        <v>22.48648648648649</v>
      </c>
      <c r="B236" t="n">
        <v>23.73765974317028</v>
      </c>
      <c r="C236" t="n">
        <v>17.35672341598796</v>
      </c>
      <c r="D236" t="n">
        <v>32.14512260711427</v>
      </c>
      <c r="E236" t="n">
        <v>17.35672341598796</v>
      </c>
      <c r="F236" t="n">
        <v>18.68800866201768</v>
      </c>
      <c r="G236" t="n">
        <v>20.21791320630152</v>
      </c>
      <c r="H236" t="n">
        <v>21.98992712622204</v>
      </c>
      <c r="I236" t="n">
        <v>24.03555854153824</v>
      </c>
      <c r="J236" t="n">
        <v>26.38782130106487</v>
      </c>
      <c r="K236" t="n">
        <v>29.08020308511565</v>
      </c>
      <c r="L236" t="n">
        <v>32.14512260711427</v>
      </c>
    </row>
    <row r="237">
      <c r="A237" t="n">
        <v>22.58258258258258</v>
      </c>
      <c r="B237" t="n">
        <v>23.82331496707769</v>
      </c>
      <c r="C237" t="n">
        <v>17.40573758886946</v>
      </c>
      <c r="D237" t="n">
        <v>32.2763065201148</v>
      </c>
      <c r="E237" t="n">
        <v>17.40573758886946</v>
      </c>
      <c r="F237" t="n">
        <v>18.74511073061276</v>
      </c>
      <c r="G237" t="n">
        <v>20.28414861415602</v>
      </c>
      <c r="H237" t="n">
        <v>22.06652203881586</v>
      </c>
      <c r="I237" t="n">
        <v>24.1238140891785</v>
      </c>
      <c r="J237" t="n">
        <v>26.48908051447678</v>
      </c>
      <c r="K237" t="n">
        <v>29.19579964039736</v>
      </c>
      <c r="L237" t="n">
        <v>32.2763065201148</v>
      </c>
    </row>
    <row r="238">
      <c r="A238" t="n">
        <v>22.67867867867868</v>
      </c>
      <c r="B238" t="n">
        <v>23.90887583360428</v>
      </c>
      <c r="C238" t="n">
        <v>17.45472750625937</v>
      </c>
      <c r="D238" t="n">
        <v>32.4072732215196</v>
      </c>
      <c r="E238" t="n">
        <v>17.45472750625937</v>
      </c>
      <c r="F238" t="n">
        <v>18.80217902264919</v>
      </c>
      <c r="G238" t="n">
        <v>20.35033737071866</v>
      </c>
      <c r="H238" t="n">
        <v>22.14305280990436</v>
      </c>
      <c r="I238" t="n">
        <v>24.2119818745186</v>
      </c>
      <c r="J238" t="n">
        <v>26.59022028105669</v>
      </c>
      <c r="K238" t="n">
        <v>29.31123458220775</v>
      </c>
      <c r="L238" t="n">
        <v>32.4072732215196</v>
      </c>
    </row>
    <row r="239">
      <c r="A239" t="n">
        <v>22.77477477477477</v>
      </c>
      <c r="B239" t="n">
        <v>23.99433983315907</v>
      </c>
      <c r="C239" t="n">
        <v>17.50369167620673</v>
      </c>
      <c r="D239" t="n">
        <v>32.53801905193514</v>
      </c>
      <c r="E239" t="n">
        <v>17.50369167620673</v>
      </c>
      <c r="F239" t="n">
        <v>18.85921180620745</v>
      </c>
      <c r="G239" t="n">
        <v>20.41647747704097</v>
      </c>
      <c r="H239" t="n">
        <v>22.21951714402652</v>
      </c>
      <c r="I239" t="n">
        <v>24.30005927858848</v>
      </c>
      <c r="J239" t="n">
        <v>26.69123763748783</v>
      </c>
      <c r="K239" t="n">
        <v>29.4265045937794</v>
      </c>
      <c r="L239" t="n">
        <v>32.53801905193514</v>
      </c>
    </row>
    <row r="240">
      <c r="A240" t="n">
        <v>22.87087087087087</v>
      </c>
      <c r="B240" t="n">
        <v>24.07970448395411</v>
      </c>
      <c r="C240" t="n">
        <v>17.55262861913207</v>
      </c>
      <c r="D240" t="n">
        <v>32.66854040303734</v>
      </c>
      <c r="E240" t="n">
        <v>17.55262861913207</v>
      </c>
      <c r="F240" t="n">
        <v>18.91620736444897</v>
      </c>
      <c r="G240" t="n">
        <v>20.48256695256893</v>
      </c>
      <c r="H240" t="n">
        <v>22.29591276821656</v>
      </c>
      <c r="I240" t="n">
        <v>24.38804370999032</v>
      </c>
      <c r="J240" t="n">
        <v>26.79212965430426</v>
      </c>
      <c r="K240" t="n">
        <v>29.54160639993442</v>
      </c>
      <c r="L240" t="n">
        <v>32.66854040303734</v>
      </c>
    </row>
    <row r="241">
      <c r="A241" t="n">
        <v>22.96696696696697</v>
      </c>
      <c r="B241" t="n">
        <v>24.16496733186858</v>
      </c>
      <c r="C241" t="n">
        <v>17.60153686779472</v>
      </c>
      <c r="D241" t="n">
        <v>32.79883371723906</v>
      </c>
      <c r="E241" t="n">
        <v>17.60153686779472</v>
      </c>
      <c r="F241" t="n">
        <v>18.97316399557086</v>
      </c>
      <c r="G241" t="n">
        <v>20.54860383508043</v>
      </c>
      <c r="H241" t="n">
        <v>22.37223743191702</v>
      </c>
      <c r="I241" t="n">
        <v>24.4759326047776</v>
      </c>
      <c r="J241" t="n">
        <v>26.89289343572164</v>
      </c>
      <c r="K241" t="n">
        <v>29.65653676684732</v>
      </c>
      <c r="L241" t="n">
        <v>32.79883371723906</v>
      </c>
    </row>
    <row r="242">
      <c r="A242" t="n">
        <v>23.06306306306306</v>
      </c>
      <c r="B242" t="n">
        <v>24.25012595031141</v>
      </c>
      <c r="C242" t="n">
        <v>17.65041496725937</v>
      </c>
      <c r="D242" t="n">
        <v>32.92889548735579</v>
      </c>
      <c r="E242" t="n">
        <v>17.65041496725937</v>
      </c>
      <c r="F242" t="n">
        <v>19.0300800127598</v>
      </c>
      <c r="G242" t="n">
        <v>20.61458618062152</v>
      </c>
      <c r="H242" t="n">
        <v>22.44848890689049</v>
      </c>
      <c r="I242" t="n">
        <v>24.56372342633225</v>
      </c>
      <c r="J242" t="n">
        <v>26.99352611946608</v>
      </c>
      <c r="K242" t="n">
        <v>29.77129250180596</v>
      </c>
      <c r="L242" t="n">
        <v>32.92889548735579</v>
      </c>
    </row>
    <row r="243">
      <c r="A243" t="n">
        <v>23.15915915915916</v>
      </c>
      <c r="B243" t="n">
        <v>24.33517794008242</v>
      </c>
      <c r="C243" t="n">
        <v>17.69926147486168</v>
      </c>
      <c r="D243" t="n">
        <v>33.05872225626898</v>
      </c>
      <c r="E243" t="n">
        <v>17.69926147486168</v>
      </c>
      <c r="F243" t="n">
        <v>19.08695374414492</v>
      </c>
      <c r="G243" t="n">
        <v>20.68051206344162</v>
      </c>
      <c r="H243" t="n">
        <v>22.52466498713</v>
      </c>
      <c r="I243" t="n">
        <v>24.65141366524042</v>
      </c>
      <c r="J243" t="n">
        <v>27.09402487660127</v>
      </c>
      <c r="K243" t="n">
        <v>29.8858704529705</v>
      </c>
      <c r="L243" t="n">
        <v>33.05872225626898</v>
      </c>
    </row>
    <row r="244">
      <c r="A244" t="n">
        <v>23.25525525525525</v>
      </c>
      <c r="B244" t="n">
        <v>24.42012092923215</v>
      </c>
      <c r="C244" t="n">
        <v>17.74807496017329</v>
      </c>
      <c r="D244" t="n">
        <v>33.18831061658767</v>
      </c>
      <c r="E244" t="n">
        <v>17.74807496017329</v>
      </c>
      <c r="F244" t="n">
        <v>19.14378353274963</v>
      </c>
      <c r="G244" t="n">
        <v>20.74637957592744</v>
      </c>
      <c r="H244" t="n">
        <v>22.60076348876812</v>
      </c>
      <c r="I244" t="n">
        <v>24.73900083916671</v>
      </c>
      <c r="J244" t="n">
        <v>27.1943869113539</v>
      </c>
      <c r="K244" t="n">
        <v>30.00026750913043</v>
      </c>
      <c r="L244" t="n">
        <v>33.18831061658767</v>
      </c>
    </row>
    <row r="245">
      <c r="A245" t="n">
        <v>23.35135135135135</v>
      </c>
      <c r="B245" t="n">
        <v>24.50495257292027</v>
      </c>
      <c r="C245" t="n">
        <v>17.79685400496594</v>
      </c>
      <c r="D245" t="n">
        <v>33.31765721030824</v>
      </c>
      <c r="E245" t="n">
        <v>17.79685400496594</v>
      </c>
      <c r="F245" t="n">
        <v>19.20056773644281</v>
      </c>
      <c r="G245" t="n">
        <v>20.81218682853613</v>
      </c>
      <c r="H245" t="n">
        <v>22.67678224998485</v>
      </c>
      <c r="I245" t="n">
        <v>24.82648249272692</v>
      </c>
      <c r="J245" t="n">
        <v>27.29460946093736</v>
      </c>
      <c r="K245" t="n">
        <v>30.11448059945992</v>
      </c>
      <c r="L245" t="n">
        <v>33.31765721030824</v>
      </c>
    </row>
    <row r="246">
      <c r="A246" t="n">
        <v>23.44744744744745</v>
      </c>
      <c r="B246" t="n">
        <v>24.58967055327277</v>
      </c>
      <c r="C246" t="n">
        <v>17.84559720317493</v>
      </c>
      <c r="D246" t="n">
        <v>33.44675872847232</v>
      </c>
      <c r="E246" t="n">
        <v>17.84559720317493</v>
      </c>
      <c r="F246" t="n">
        <v>19.25730472788882</v>
      </c>
      <c r="G246" t="n">
        <v>20.8779319497271</v>
      </c>
      <c r="H246" t="n">
        <v>22.75271913091413</v>
      </c>
      <c r="I246" t="n">
        <v>24.91385619735943</v>
      </c>
      <c r="J246" t="n">
        <v>27.39468979537403</v>
      </c>
      <c r="K246" t="n">
        <v>30.22850669327136</v>
      </c>
      <c r="L246" t="n">
        <v>33.44675872847232</v>
      </c>
    </row>
    <row r="247">
      <c r="A247" t="n">
        <v>23.54354354354354</v>
      </c>
      <c r="B247" t="n">
        <v>24.67427257923786</v>
      </c>
      <c r="C247" t="n">
        <v>17.89430316086184</v>
      </c>
      <c r="D247" t="n">
        <v>33.57561191082322</v>
      </c>
      <c r="E247" t="n">
        <v>17.89430316086184</v>
      </c>
      <c r="F247" t="n">
        <v>19.31399289449692</v>
      </c>
      <c r="G247" t="n">
        <v>20.94361308589299</v>
      </c>
      <c r="H247" t="n">
        <v>22.82857201354944</v>
      </c>
      <c r="I247" t="n">
        <v>25.00111955119523</v>
      </c>
      <c r="J247" t="n">
        <v>27.49462521731589</v>
      </c>
      <c r="K247" t="n">
        <v>30.34234279976731</v>
      </c>
      <c r="L247" t="n">
        <v>33.57561191082322</v>
      </c>
    </row>
    <row r="248">
      <c r="A248" t="n">
        <v>23.63963963963964</v>
      </c>
      <c r="B248" t="n">
        <v>24.7587563864408</v>
      </c>
      <c r="C248" t="n">
        <v>17.94297049617652</v>
      </c>
      <c r="D248" t="n">
        <v>33.70421354546091</v>
      </c>
      <c r="E248" t="n">
        <v>17.94297049617652</v>
      </c>
      <c r="F248" t="n">
        <v>19.37063063836969</v>
      </c>
      <c r="G248" t="n">
        <v>21.0092284012897</v>
      </c>
      <c r="H248" t="n">
        <v>22.90433880164805</v>
      </c>
      <c r="I248" t="n">
        <v>25.08827017892667</v>
      </c>
      <c r="J248" t="n">
        <v>27.59441306186382</v>
      </c>
      <c r="K248" t="n">
        <v>30.45598596779103</v>
      </c>
      <c r="L248" t="n">
        <v>33.70421354546091</v>
      </c>
    </row>
    <row r="249">
      <c r="A249" t="n">
        <v>23.73573573573574</v>
      </c>
      <c r="B249" t="n">
        <v>24.84311973703746</v>
      </c>
      <c r="C249" t="n">
        <v>17.99159783931843</v>
      </c>
      <c r="D249" t="n">
        <v>33.83256046849533</v>
      </c>
      <c r="E249" t="n">
        <v>17.99159783931843</v>
      </c>
      <c r="F249" t="n">
        <v>19.42721637625069</v>
      </c>
      <c r="G249" t="n">
        <v>21.07477607796529</v>
      </c>
      <c r="H249" t="n">
        <v>22.98001742063427</v>
      </c>
      <c r="I249" t="n">
        <v>25.1753057316749</v>
      </c>
      <c r="J249" t="n">
        <v>27.69405069638543</v>
      </c>
      <c r="K249" t="n">
        <v>30.56943328557536</v>
      </c>
      <c r="L249" t="n">
        <v>33.83256046849533</v>
      </c>
    </row>
    <row r="250">
      <c r="A250" t="n">
        <v>23.83183183183183</v>
      </c>
      <c r="B250" t="n">
        <v>24.92736041956691</v>
      </c>
      <c r="C250" t="n">
        <v>18.04018383249731</v>
      </c>
      <c r="D250" t="n">
        <v>33.96064956369872</v>
      </c>
      <c r="E250" t="n">
        <v>18.04018383249731</v>
      </c>
      <c r="F250" t="n">
        <v>19.48374853947139</v>
      </c>
      <c r="G250" t="n">
        <v>21.14025431568819</v>
      </c>
      <c r="H250" t="n">
        <v>23.0556058175016</v>
      </c>
      <c r="I250" t="n">
        <v>25.26222388685617</v>
      </c>
      <c r="J250" t="n">
        <v>27.79353552033157</v>
      </c>
      <c r="K250" t="n">
        <v>30.68268188049032</v>
      </c>
      <c r="L250" t="n">
        <v>33.96064956369872</v>
      </c>
    </row>
    <row r="251">
      <c r="A251" t="n">
        <v>23.92792792792793</v>
      </c>
      <c r="B251" t="n">
        <v>25.01147624880294</v>
      </c>
      <c r="C251" t="n">
        <v>18.08872712989325</v>
      </c>
      <c r="D251" t="n">
        <v>34.08847776215654</v>
      </c>
      <c r="E251" t="n">
        <v>18.08872712989325</v>
      </c>
      <c r="F251" t="n">
        <v>19.54022557389728</v>
      </c>
      <c r="G251" t="n">
        <v>21.20566133187438</v>
      </c>
      <c r="H251" t="n">
        <v>23.13110196071391</v>
      </c>
      <c r="I251" t="n">
        <v>25.34902234804697</v>
      </c>
      <c r="J251" t="n">
        <v>27.89286496505169</v>
      </c>
      <c r="K251" t="n">
        <v>30.79572891878945</v>
      </c>
      <c r="L251" t="n">
        <v>34.08847776215654</v>
      </c>
    </row>
    <row r="252">
      <c r="A252" t="n">
        <v>24.02402402402402</v>
      </c>
      <c r="B252" t="n">
        <v>25.09546506560455</v>
      </c>
      <c r="C252" t="n">
        <v>18.13722639761603</v>
      </c>
      <c r="D252" t="n">
        <v>34.21604204191728</v>
      </c>
      <c r="E252" t="n">
        <v>18.13722639761603</v>
      </c>
      <c r="F252" t="n">
        <v>19.59664593987322</v>
      </c>
      <c r="G252" t="n">
        <v>21.27099536151371</v>
      </c>
      <c r="H252" t="n">
        <v>23.20650384010557</v>
      </c>
      <c r="I252" t="n">
        <v>25.43569884484802</v>
      </c>
      <c r="J252" t="n">
        <v>27.9920364936078</v>
      </c>
      <c r="K252" t="n">
        <v>30.90857160535482</v>
      </c>
      <c r="L252" t="n">
        <v>34.21604204191728</v>
      </c>
    </row>
    <row r="253">
      <c r="A253" t="n">
        <v>24.12012012012012</v>
      </c>
      <c r="B253" t="n">
        <v>25.17932473676563</v>
      </c>
      <c r="C253" t="n">
        <v>18.18568031366392</v>
      </c>
      <c r="D253" t="n">
        <v>34.34333942764135</v>
      </c>
      <c r="E253" t="n">
        <v>18.18568031366392</v>
      </c>
      <c r="F253" t="n">
        <v>19.65300811216818</v>
      </c>
      <c r="G253" t="n">
        <v>21.33625465709545</v>
      </c>
      <c r="H253" t="n">
        <v>23.28180946678062</v>
      </c>
      <c r="I253" t="n">
        <v>25.52225113274719</v>
      </c>
      <c r="J253" t="n">
        <v>28.09104760058742</v>
      </c>
      <c r="K253" t="n">
        <v>31.02120718344092</v>
      </c>
      <c r="L253" t="n">
        <v>34.34333942764135</v>
      </c>
    </row>
    <row r="254">
      <c r="A254" t="n">
        <v>24.21621621621622</v>
      </c>
      <c r="B254" t="n">
        <v>25.26305315486361</v>
      </c>
      <c r="C254" t="n">
        <v>18.23408756788195</v>
      </c>
      <c r="D254" t="n">
        <v>34.470366990249</v>
      </c>
      <c r="E254" t="n">
        <v>18.23408756788195</v>
      </c>
      <c r="F254" t="n">
        <v>19.70931057991919</v>
      </c>
      <c r="G254" t="n">
        <v>21.40143748853305</v>
      </c>
      <c r="H254" t="n">
        <v>23.35701687301118</v>
      </c>
      <c r="I254" t="n">
        <v>25.60867699298146</v>
      </c>
      <c r="J254" t="n">
        <v>28.1898958119155</v>
      </c>
      <c r="K254" t="n">
        <v>31.13363293441753</v>
      </c>
      <c r="L254" t="n">
        <v>34.470366990249</v>
      </c>
    </row>
    <row r="255">
      <c r="A255" t="n">
        <v>24.31231231231231</v>
      </c>
      <c r="B255" t="n">
        <v>25.34664823810727</v>
      </c>
      <c r="C255" t="n">
        <v>18.28244686191943</v>
      </c>
      <c r="D255" t="n">
        <v>34.59712184656731</v>
      </c>
      <c r="E255" t="n">
        <v>18.28244686191943</v>
      </c>
      <c r="F255" t="n">
        <v>19.76555184657458</v>
      </c>
      <c r="G255" t="n">
        <v>21.46654214308798</v>
      </c>
      <c r="H255" t="n">
        <v>23.43212411213466</v>
      </c>
      <c r="I255" t="n">
        <v>25.69497423239784</v>
      </c>
      <c r="J255" t="n">
        <v>28.28857868466499</v>
      </c>
      <c r="K255" t="n">
        <v>31.24584617751141</v>
      </c>
      <c r="L255" t="n">
        <v>34.59712184656731</v>
      </c>
    </row>
    <row r="256">
      <c r="A256" t="n">
        <v>24.40840840840841</v>
      </c>
      <c r="B256" t="n">
        <v>25.43010793018395</v>
      </c>
      <c r="C256" t="n">
        <v>18.33075690918711</v>
      </c>
      <c r="D256" t="n">
        <v>34.72360115897665</v>
      </c>
      <c r="E256" t="n">
        <v>18.33075690918711</v>
      </c>
      <c r="F256" t="n">
        <v>19.82173042983678</v>
      </c>
      <c r="G256" t="n">
        <v>21.53156692529304</v>
      </c>
      <c r="H256" t="n">
        <v>23.50712925845051</v>
      </c>
      <c r="I256" t="n">
        <v>25.78114068331336</v>
      </c>
      <c r="J256" t="n">
        <v>28.38709380686688</v>
      </c>
      <c r="K256" t="n">
        <v>31.35784426954726</v>
      </c>
      <c r="L256" t="n">
        <v>34.72360115897665</v>
      </c>
    </row>
    <row r="257">
      <c r="A257" t="n">
        <v>24.5045045045045</v>
      </c>
      <c r="B257" t="n">
        <v>25.51343020010567</v>
      </c>
      <c r="C257" t="n">
        <v>18.37901643481365</v>
      </c>
      <c r="D257" t="n">
        <v>34.84980213505615</v>
      </c>
      <c r="E257" t="n">
        <v>18.37901643481365</v>
      </c>
      <c r="F257" t="n">
        <v>19.8778448616042</v>
      </c>
      <c r="G257" t="n">
        <v>21.59651015687471</v>
      </c>
      <c r="H257" t="n">
        <v>23.58203040711581</v>
      </c>
      <c r="I257" t="n">
        <v>25.86717420337422</v>
      </c>
      <c r="J257" t="n">
        <v>28.48543879731894</v>
      </c>
      <c r="K257" t="n">
        <v>31.46962460468765</v>
      </c>
      <c r="L257" t="n">
        <v>34.84980213505615</v>
      </c>
    </row>
    <row r="258">
      <c r="A258" t="n">
        <v>24.6006006006006</v>
      </c>
      <c r="B258" t="n">
        <v>25.59661304205479</v>
      </c>
      <c r="C258" t="n">
        <v>18.4272241756016</v>
      </c>
      <c r="D258" t="n">
        <v>34.97572202722895</v>
      </c>
      <c r="E258" t="n">
        <v>18.4272241756016</v>
      </c>
      <c r="F258" t="n">
        <v>19.93389368791272</v>
      </c>
      <c r="G258" t="n">
        <v>21.66137017667499</v>
      </c>
      <c r="H258" t="n">
        <v>23.65682567404024</v>
      </c>
      <c r="I258" t="n">
        <v>25.95307267541401</v>
      </c>
      <c r="J258" t="n">
        <v>28.58361130539371</v>
      </c>
      <c r="K258" t="n">
        <v>31.58118461417209</v>
      </c>
      <c r="L258" t="n">
        <v>34.97572202722895</v>
      </c>
    </row>
    <row r="259">
      <c r="A259" t="n">
        <v>24.6966966966967</v>
      </c>
      <c r="B259" t="n">
        <v>25.67965447522893</v>
      </c>
      <c r="C259" t="n">
        <v>18.47537887998299</v>
      </c>
      <c r="D259" t="n">
        <v>35.10135813240666</v>
      </c>
      <c r="E259" t="n">
        <v>18.47537887998299</v>
      </c>
      <c r="F259" t="n">
        <v>19.98987546887648</v>
      </c>
      <c r="G259" t="n">
        <v>21.72614534057244</v>
      </c>
      <c r="H259" t="n">
        <v>23.73151319578034</v>
      </c>
      <c r="I259" t="n">
        <v>26.03883400731118</v>
      </c>
      <c r="J259" t="n">
        <v>28.68160901084571</v>
      </c>
      <c r="K259" t="n">
        <v>31.69252176605561</v>
      </c>
      <c r="L259" t="n">
        <v>35.10135813240666</v>
      </c>
    </row>
    <row r="260">
      <c r="A260" t="n">
        <v>24.79279279279279</v>
      </c>
      <c r="B260" t="n">
        <v>25.76255254368517</v>
      </c>
      <c r="C260" t="n">
        <v>18.5234793079742</v>
      </c>
      <c r="D260" t="n">
        <v>35.22670779163357</v>
      </c>
      <c r="E260" t="n">
        <v>18.5234793079742</v>
      </c>
      <c r="F260" t="n">
        <v>20.04578877862815</v>
      </c>
      <c r="G260" t="n">
        <v>21.79083402140268</v>
      </c>
      <c r="H260" t="n">
        <v>23.80609112943294</v>
      </c>
      <c r="I260" t="n">
        <v>26.12445613184567</v>
      </c>
      <c r="J260" t="n">
        <v>28.77942962361782</v>
      </c>
      <c r="K260" t="n">
        <v>31.80363356494633</v>
      </c>
      <c r="L260" t="n">
        <v>35.22670779163357</v>
      </c>
    </row>
    <row r="261">
      <c r="A261" t="n">
        <v>24.88888888888889</v>
      </c>
      <c r="B261" t="n">
        <v>25.84530531618375</v>
      </c>
      <c r="C261" t="n">
        <v>18.57152423113055</v>
      </c>
      <c r="D261" t="n">
        <v>35.35176838973044</v>
      </c>
      <c r="E261" t="n">
        <v>18.57152423113055</v>
      </c>
      <c r="F261" t="n">
        <v>20.1016322052586</v>
      </c>
      <c r="G261" t="n">
        <v>21.85543460887811</v>
      </c>
      <c r="H261" t="n">
        <v>23.88055765252786</v>
      </c>
      <c r="I261" t="n">
        <v>26.20993700655487</v>
      </c>
      <c r="J261" t="n">
        <v>28.87707088364691</v>
      </c>
      <c r="K261" t="n">
        <v>31.91451755174262</v>
      </c>
      <c r="L261" t="n">
        <v>35.35176838973044</v>
      </c>
    </row>
    <row r="262">
      <c r="A262" t="n">
        <v>24.98498498498498</v>
      </c>
      <c r="B262" t="n">
        <v>25.92791088603115</v>
      </c>
      <c r="C262" t="n">
        <v>18.61951243250034</v>
      </c>
      <c r="D262" t="n">
        <v>35.47653735493807</v>
      </c>
      <c r="E262" t="n">
        <v>18.61951243250034</v>
      </c>
      <c r="F262" t="n">
        <v>20.15740435075605</v>
      </c>
      <c r="G262" t="n">
        <v>21.91994550950719</v>
      </c>
      <c r="H262" t="n">
        <v>23.95491096292016</v>
      </c>
      <c r="I262" t="n">
        <v>26.29527461358884</v>
      </c>
      <c r="J262" t="n">
        <v>28.97453056066888</v>
      </c>
      <c r="K262" t="n">
        <v>32.02517130336964</v>
      </c>
      <c r="L262" t="n">
        <v>35.47653735493807</v>
      </c>
    </row>
    <row r="263">
      <c r="A263" t="n">
        <v>25.08108108108108</v>
      </c>
      <c r="B263" t="n">
        <v>26.01036737092272</v>
      </c>
      <c r="C263" t="n">
        <v>18.66744270657842</v>
      </c>
      <c r="D263" t="n">
        <v>35.60101215856068</v>
      </c>
      <c r="E263" t="n">
        <v>18.66744270657842</v>
      </c>
      <c r="F263" t="n">
        <v>20.2131038309448</v>
      </c>
      <c r="G263" t="n">
        <v>21.98436514651305</v>
      </c>
      <c r="H263" t="n">
        <v>24.02914927868152</v>
      </c>
      <c r="I263" t="n">
        <v>26.3804669595649</v>
      </c>
      <c r="J263" t="n">
        <v>29.07180645402297</v>
      </c>
      <c r="K263" t="n">
        <v>32.13559243251541</v>
      </c>
      <c r="L263" t="n">
        <v>35.60101215856068</v>
      </c>
    </row>
    <row r="264">
      <c r="A264" t="n">
        <v>25.17717717717718</v>
      </c>
      <c r="B264" t="n">
        <v>26.09267291278471</v>
      </c>
      <c r="C264" t="n">
        <v>18.7153138592594</v>
      </c>
      <c r="D264" t="n">
        <v>35.72519031460909</v>
      </c>
      <c r="E264" t="n">
        <v>18.7153138592594</v>
      </c>
      <c r="F264" t="n">
        <v>20.26872927542323</v>
      </c>
      <c r="G264" t="n">
        <v>22.04869195975154</v>
      </c>
      <c r="H264" t="n">
        <v>24.10327083799113</v>
      </c>
      <c r="I264" t="n">
        <v>26.46551207542151</v>
      </c>
      <c r="J264" t="n">
        <v>29.16889639245546</v>
      </c>
      <c r="K264" t="n">
        <v>32.2457785873663</v>
      </c>
      <c r="L264" t="n">
        <v>35.72519031460909</v>
      </c>
    </row>
    <row r="265">
      <c r="A265" t="n">
        <v>25.27327327327327</v>
      </c>
      <c r="B265" t="n">
        <v>26.174825677616</v>
      </c>
      <c r="C265" t="n">
        <v>18.76312470779034</v>
      </c>
      <c r="D265" t="n">
        <v>35.84906937944405</v>
      </c>
      <c r="E265" t="n">
        <v>18.76312470779034</v>
      </c>
      <c r="F265" t="n">
        <v>20.32427932750162</v>
      </c>
      <c r="G265" t="n">
        <v>22.1129244056288</v>
      </c>
      <c r="H265" t="n">
        <v>24.17727389902603</v>
      </c>
      <c r="I265" t="n">
        <v>26.55040801627178</v>
      </c>
      <c r="J265" t="n">
        <v>29.26579823392301</v>
      </c>
      <c r="K265" t="n">
        <v>32.35572745134237</v>
      </c>
      <c r="L265" t="n">
        <v>35.84906937944405</v>
      </c>
    </row>
    <row r="266">
      <c r="A266" t="n">
        <v>25.36936936936937</v>
      </c>
      <c r="B266" t="n">
        <v>26.25682385532932</v>
      </c>
      <c r="C266" t="n">
        <v>18.81087408072316</v>
      </c>
      <c r="D266" t="n">
        <v>35.97264695141934</v>
      </c>
      <c r="E266" t="n">
        <v>18.81087408072316</v>
      </c>
      <c r="F266" t="n">
        <v>20.37975264413929</v>
      </c>
      <c r="G266" t="n">
        <v>22.17706095701828</v>
      </c>
      <c r="H266" t="n">
        <v>24.25115673985085</v>
      </c>
      <c r="I266" t="n">
        <v>26.63515286125611</v>
      </c>
      <c r="J266" t="n">
        <v>29.36250986539534</v>
      </c>
      <c r="K266" t="n">
        <v>32.4654367428322</v>
      </c>
      <c r="L266" t="n">
        <v>35.97264695141934</v>
      </c>
    </row>
    <row r="267">
      <c r="A267" t="n">
        <v>25.46546546546546</v>
      </c>
      <c r="B267" t="n">
        <v>26.33866565959208</v>
      </c>
      <c r="C267" t="n">
        <v>18.85856081786655</v>
      </c>
      <c r="D267" t="n">
        <v>36.0959206705252</v>
      </c>
      <c r="E267" t="n">
        <v>18.85856081786655</v>
      </c>
      <c r="F267" t="n">
        <v>20.43514789588134</v>
      </c>
      <c r="G267" t="n">
        <v>22.24110010317723</v>
      </c>
      <c r="H267" t="n">
        <v>24.32491765830695</v>
      </c>
      <c r="I267" t="n">
        <v>26.71974471339453</v>
      </c>
      <c r="J267" t="n">
        <v>29.45902920265743</v>
      </c>
      <c r="K267" t="n">
        <v>32.57490421492739</v>
      </c>
      <c r="L267" t="n">
        <v>36.0959206705252</v>
      </c>
    </row>
    <row r="268">
      <c r="A268" t="n">
        <v>25.56156156156156</v>
      </c>
      <c r="B268" t="n">
        <v>26.42034932766697</v>
      </c>
      <c r="C268" t="n">
        <v>18.90618377023751</v>
      </c>
      <c r="D268" t="n">
        <v>36.21888821803179</v>
      </c>
      <c r="E268" t="n">
        <v>18.90618377023751</v>
      </c>
      <c r="F268" t="n">
        <v>20.49046376679503</v>
      </c>
      <c r="G268" t="n">
        <v>22.30504034966287</v>
      </c>
      <c r="H268" t="n">
        <v>24.39855497190133</v>
      </c>
      <c r="I268" t="n">
        <v>26.8041816994386</v>
      </c>
      <c r="J268" t="n">
        <v>29.55535419011149</v>
      </c>
      <c r="K268" t="n">
        <v>32.68412765515715</v>
      </c>
      <c r="L268" t="n">
        <v>36.21888821803179</v>
      </c>
    </row>
    <row r="269">
      <c r="A269" t="n">
        <v>25.65765765765766</v>
      </c>
      <c r="B269" t="n">
        <v>26.50187312025215</v>
      </c>
      <c r="C269" t="n">
        <v>18.95374180001259</v>
      </c>
      <c r="D269" t="n">
        <v>36.3415473161329</v>
      </c>
      <c r="E269" t="n">
        <v>18.95374180001259</v>
      </c>
      <c r="F269" t="n">
        <v>20.54569895440571</v>
      </c>
      <c r="G269" t="n">
        <v>22.36888021824791</v>
      </c>
      <c r="H269" t="n">
        <v>24.47206701769474</v>
      </c>
      <c r="I269" t="n">
        <v>26.88846196972264</v>
      </c>
      <c r="J269" t="n">
        <v>29.65148280057837</v>
      </c>
      <c r="K269" t="n">
        <v>32.79310488522233</v>
      </c>
      <c r="L269" t="n">
        <v>36.3415473161329</v>
      </c>
    </row>
    <row r="270">
      <c r="A270" t="n">
        <v>25.75375375375375</v>
      </c>
      <c r="B270" t="n">
        <v>26.58323532132117</v>
      </c>
      <c r="C270" t="n">
        <v>19.00123378047874</v>
      </c>
      <c r="D270" t="n">
        <v>36.46389572758996</v>
      </c>
      <c r="E270" t="n">
        <v>19.00123378047874</v>
      </c>
      <c r="F270" t="n">
        <v>20.60085216963229</v>
      </c>
      <c r="G270" t="n">
        <v>22.43261824683575</v>
      </c>
      <c r="H270" t="n">
        <v>24.54545215218958</v>
      </c>
      <c r="I270" t="n">
        <v>26.97258369801469</v>
      </c>
      <c r="J270" t="n">
        <v>29.74741303509876</v>
      </c>
      <c r="K270" t="n">
        <v>32.9018337607296</v>
      </c>
      <c r="L270" t="n">
        <v>36.46389572758996</v>
      </c>
    </row>
    <row r="271">
      <c r="A271" t="n">
        <v>25.84984984984985</v>
      </c>
      <c r="B271" t="n">
        <v>26.66443423796277</v>
      </c>
      <c r="C271" t="n">
        <v>19.04865859598377</v>
      </c>
      <c r="D271" t="n">
        <v>36.58593125537648</v>
      </c>
      <c r="E271" t="n">
        <v>19.04865859598377</v>
      </c>
      <c r="F271" t="n">
        <v>20.6559221367225</v>
      </c>
      <c r="G271" t="n">
        <v>22.49625298937536</v>
      </c>
      <c r="H271" t="n">
        <v>24.61870875121733</v>
      </c>
      <c r="I271" t="n">
        <v>27.05654508136715</v>
      </c>
      <c r="J271" t="n">
        <v>29.84314292273406</v>
      </c>
      <c r="K271" t="n">
        <v>33.01031217092548</v>
      </c>
      <c r="L271" t="n">
        <v>36.58593125537648</v>
      </c>
    </row>
    <row r="272">
      <c r="A272" t="n">
        <v>25.94594594594595</v>
      </c>
      <c r="B272" t="n">
        <v>26.74546820022026</v>
      </c>
      <c r="C272" t="n">
        <v>19.09601514188662</v>
      </c>
      <c r="D272" t="n">
        <v>36.70765174232267</v>
      </c>
      <c r="E272" t="n">
        <v>19.09601514188662</v>
      </c>
      <c r="F272" t="n">
        <v>20.71090759318757</v>
      </c>
      <c r="G272" t="n">
        <v>22.5597830157756</v>
      </c>
      <c r="H272" t="n">
        <v>24.6918352098255</v>
      </c>
      <c r="I272" t="n">
        <v>27.14034433996683</v>
      </c>
      <c r="J272" t="n">
        <v>29.938670520367</v>
      </c>
      <c r="K272" t="n">
        <v>33.11853803843029</v>
      </c>
      <c r="L272" t="n">
        <v>36.70765174232267</v>
      </c>
    </row>
    <row r="273">
      <c r="A273" t="n">
        <v>26.04204204204204</v>
      </c>
      <c r="B273" t="n">
        <v>26.82633556093096</v>
      </c>
      <c r="C273" t="n">
        <v>19.14330232450715</v>
      </c>
      <c r="D273" t="n">
        <v>36.8290550707609</v>
      </c>
      <c r="E273" t="n">
        <v>19.14330232450715</v>
      </c>
      <c r="F273" t="n">
        <v>20.76580728973677</v>
      </c>
      <c r="G273" t="n">
        <v>22.62320691181926</v>
      </c>
      <c r="H273" t="n">
        <v>24.76482994216436</v>
      </c>
      <c r="I273" t="n">
        <v>27.22397971698492</v>
      </c>
      <c r="J273" t="n">
        <v>30.03399391250209</v>
      </c>
      <c r="K273" t="n">
        <v>33.22650931897229</v>
      </c>
      <c r="L273" t="n">
        <v>36.8290550707609</v>
      </c>
    </row>
    <row r="274">
      <c r="A274" t="n">
        <v>26.13813813813814</v>
      </c>
      <c r="B274" t="n">
        <v>26.90703469556532</v>
      </c>
      <c r="C274" t="n">
        <v>19.19051906107573</v>
      </c>
      <c r="D274" t="n">
        <v>36.9501391621713</v>
      </c>
      <c r="E274" t="n">
        <v>19.19051906107573</v>
      </c>
      <c r="F274" t="n">
        <v>20.82061999021145</v>
      </c>
      <c r="G274" t="n">
        <v>22.68652327907675</v>
      </c>
      <c r="H274" t="n">
        <v>24.83769138137318</v>
      </c>
      <c r="I274" t="n">
        <v>27.30744947842655</v>
      </c>
      <c r="J274" t="n">
        <v>30.12911121106583</v>
      </c>
      <c r="K274" t="n">
        <v>33.33422400112171</v>
      </c>
      <c r="L274" t="n">
        <v>36.9501391621713</v>
      </c>
    </row>
    <row r="275">
      <c r="A275" t="n">
        <v>26.23423423423423</v>
      </c>
      <c r="B275" t="n">
        <v>26.98756400206591</v>
      </c>
      <c r="C275" t="n">
        <v>19.2376642796825</v>
      </c>
      <c r="D275" t="n">
        <v>37.07090197682823</v>
      </c>
      <c r="E275" t="n">
        <v>19.2376642796825</v>
      </c>
      <c r="F275" t="n">
        <v>20.87534447151893</v>
      </c>
      <c r="G275" t="n">
        <v>22.74973073481946</v>
      </c>
      <c r="H275" t="n">
        <v>24.91041797946632</v>
      </c>
      <c r="I275" t="n">
        <v>27.39075191298004</v>
      </c>
      <c r="J275" t="n">
        <v>30.22402055520681</v>
      </c>
      <c r="K275" t="n">
        <v>33.441680106025</v>
      </c>
      <c r="L275" t="n">
        <v>37.07090197682823</v>
      </c>
    </row>
    <row r="276">
      <c r="A276" t="n">
        <v>26.33033033033033</v>
      </c>
      <c r="B276" t="n">
        <v>27.06792190068655</v>
      </c>
      <c r="C276" t="n">
        <v>19.28473691922642</v>
      </c>
      <c r="D276" t="n">
        <v>37.1913415134473</v>
      </c>
      <c r="E276" t="n">
        <v>19.28473691922642</v>
      </c>
      <c r="F276" t="n">
        <v>20.92997952356589</v>
      </c>
      <c r="G276" t="n">
        <v>22.81282791193281</v>
      </c>
      <c r="H276" t="n">
        <v>24.98300820721882</v>
      </c>
      <c r="I276" t="n">
        <v>27.47388533186605</v>
      </c>
      <c r="J276" t="n">
        <v>30.31872011109579</v>
      </c>
      <c r="K276" t="n">
        <v>33.54887568713929</v>
      </c>
      <c r="L276" t="n">
        <v>37.1913415134473</v>
      </c>
    </row>
    <row r="277">
      <c r="A277" t="n">
        <v>26.42642642642643</v>
      </c>
      <c r="B277" t="n">
        <v>27.14810683383105</v>
      </c>
      <c r="C277" t="n">
        <v>19.33173592936394</v>
      </c>
      <c r="D277" t="n">
        <v>37.31145580883302</v>
      </c>
      <c r="E277" t="n">
        <v>19.33173592936394</v>
      </c>
      <c r="F277" t="n">
        <v>20.98452394919165</v>
      </c>
      <c r="G277" t="n">
        <v>22.87581345882904</v>
      </c>
      <c r="H277" t="n">
        <v>25.05546055405188</v>
      </c>
      <c r="I277" t="n">
        <v>27.55684806868636</v>
      </c>
      <c r="J277" t="n">
        <v>30.41320807172558</v>
      </c>
      <c r="K277" t="n">
        <v>33.65580882996692</v>
      </c>
      <c r="L277" t="n">
        <v>37.31145580883302</v>
      </c>
    </row>
    <row r="278">
      <c r="A278" t="n">
        <v>26.52252252252252</v>
      </c>
      <c r="B278" t="n">
        <v>27.22811726589218</v>
      </c>
      <c r="C278" t="n">
        <v>19.3786602704575</v>
      </c>
      <c r="D278" t="n">
        <v>37.43124293752729</v>
      </c>
      <c r="E278" t="n">
        <v>19.3786602704575</v>
      </c>
      <c r="F278" t="n">
        <v>21.03897656410112</v>
      </c>
      <c r="G278" t="n">
        <v>22.93868603935953</v>
      </c>
      <c r="H278" t="n">
        <v>25.12777352791801</v>
      </c>
      <c r="I278" t="n">
        <v>27.63963847927265</v>
      </c>
      <c r="J278" t="n">
        <v>30.50748265671098</v>
      </c>
      <c r="K278" t="n">
        <v>33.76247765179036</v>
      </c>
      <c r="L278" t="n">
        <v>37.43124293752729</v>
      </c>
    </row>
    <row r="279">
      <c r="A279" t="n">
        <v>26.61861861861862</v>
      </c>
      <c r="B279" t="n">
        <v>27.30795168309052</v>
      </c>
      <c r="C279" t="n">
        <v>19.42550891352376</v>
      </c>
      <c r="D279" t="n">
        <v>37.55070101145867</v>
      </c>
      <c r="E279" t="n">
        <v>19.42550891352376</v>
      </c>
      <c r="F279" t="n">
        <v>21.09333619679744</v>
      </c>
      <c r="G279" t="n">
        <v>23.00144433272723</v>
      </c>
      <c r="H279" t="n">
        <v>25.19994565518601</v>
      </c>
      <c r="I279" t="n">
        <v>27.72225494153494</v>
      </c>
      <c r="J279" t="n">
        <v>30.60154211208871</v>
      </c>
      <c r="K279" t="n">
        <v>33.86888030140738</v>
      </c>
      <c r="L279" t="n">
        <v>37.55070101145867</v>
      </c>
    </row>
    <row r="280">
      <c r="A280" t="n">
        <v>26.71471471471471</v>
      </c>
      <c r="B280" t="n">
        <v>27.38760859331333</v>
      </c>
      <c r="C280" t="n">
        <v>19.4722808401816</v>
      </c>
      <c r="D280" t="n">
        <v>37.66982817959243</v>
      </c>
      <c r="E280" t="n">
        <v>19.4722808401816</v>
      </c>
      <c r="F280" t="n">
        <v>21.14760168851445</v>
      </c>
      <c r="G280" t="n">
        <v>23.06408703339849</v>
      </c>
      <c r="H280" t="n">
        <v>25.27197548052567</v>
      </c>
      <c r="I280" t="n">
        <v>27.80469585531005</v>
      </c>
      <c r="J280" t="n">
        <v>30.6953847101174</v>
      </c>
      <c r="K280" t="n">
        <v>33.97501495886655</v>
      </c>
      <c r="L280" t="n">
        <v>37.66982817959243</v>
      </c>
    </row>
    <row r="281">
      <c r="A281" t="n">
        <v>26.81081081081081</v>
      </c>
      <c r="B281" t="n">
        <v>27.46708652595348</v>
      </c>
      <c r="C281" t="n">
        <v>19.51897504259986</v>
      </c>
      <c r="D281" t="n">
        <v>37.78862262758155</v>
      </c>
      <c r="E281" t="n">
        <v>19.51897504259986</v>
      </c>
      <c r="F281" t="n">
        <v>21.20177189314883</v>
      </c>
      <c r="G281" t="n">
        <v>23.12661285101485</v>
      </c>
      <c r="H281" t="n">
        <v>25.3438615667923</v>
      </c>
      <c r="I281" t="n">
        <v>27.88695964220988</v>
      </c>
      <c r="J281" t="n">
        <v>30.78900874907754</v>
      </c>
      <c r="K281" t="n">
        <v>34.08087983520303</v>
      </c>
      <c r="L281" t="n">
        <v>37.78862262758155</v>
      </c>
    </row>
    <row r="282">
      <c r="A282" t="n">
        <v>26.90690690690691</v>
      </c>
      <c r="B282" t="n">
        <v>27.54638403174848</v>
      </c>
      <c r="C282" t="n">
        <v>19.56559052344496</v>
      </c>
      <c r="D282" t="n">
        <v>37.90708257741873</v>
      </c>
      <c r="E282" t="n">
        <v>19.56559052344496</v>
      </c>
      <c r="F282" t="n">
        <v>21.2558456771922</v>
      </c>
      <c r="G282" t="n">
        <v>23.18902051030462</v>
      </c>
      <c r="H282" t="n">
        <v>25.41560249491113</v>
      </c>
      <c r="I282" t="n">
        <v>27.96904474546962</v>
      </c>
      <c r="J282" t="n">
        <v>30.88241255307165</v>
      </c>
      <c r="K282" t="n">
        <v>34.18647317217492</v>
      </c>
      <c r="L282" t="n">
        <v>37.90708257741873</v>
      </c>
    </row>
    <row r="283">
      <c r="A283" t="n">
        <v>27.003003003003</v>
      </c>
      <c r="B283" t="n">
        <v>27.6254996826196</v>
      </c>
      <c r="C283" t="n">
        <v>19.61212629582823</v>
      </c>
      <c r="D283" t="n">
        <v>38.02520628708926</v>
      </c>
      <c r="E283" t="n">
        <v>19.61212629582823</v>
      </c>
      <c r="F283" t="n">
        <v>21.3098219196628</v>
      </c>
      <c r="G283" t="n">
        <v>23.2513087509942</v>
      </c>
      <c r="H283" t="n">
        <v>25.48719686376161</v>
      </c>
      <c r="I283" t="n">
        <v>28.05094962979601</v>
      </c>
      <c r="J283" t="n">
        <v>30.97559447182461</v>
      </c>
      <c r="K283" t="n">
        <v>34.29179324200007</v>
      </c>
      <c r="L283" t="n">
        <v>38.02520628708926</v>
      </c>
    </row>
    <row r="284">
      <c r="A284" t="n">
        <v>27.0990990990991</v>
      </c>
      <c r="B284" t="n">
        <v>27.70443207151101</v>
      </c>
      <c r="C284" t="n">
        <v>19.65858138325306</v>
      </c>
      <c r="D284" t="n">
        <v>38.14299205022492</v>
      </c>
      <c r="E284" t="n">
        <v>19.65858138325306</v>
      </c>
      <c r="F284" t="n">
        <v>21.36369951203712</v>
      </c>
      <c r="G284" t="n">
        <v>23.31347632771923</v>
      </c>
      <c r="H284" t="n">
        <v>25.55864329006138</v>
      </c>
      <c r="I284" t="n">
        <v>28.13267278121537</v>
      </c>
      <c r="J284" t="n">
        <v>31.06855288048395</v>
      </c>
      <c r="K284" t="n">
        <v>34.39683834709311</v>
      </c>
      <c r="L284" t="n">
        <v>38.14299205022492</v>
      </c>
    </row>
    <row r="285">
      <c r="A285" t="n">
        <v>27.19519519519519</v>
      </c>
      <c r="B285" t="n">
        <v>27.78317981222927</v>
      </c>
      <c r="C285" t="n">
        <v>19.70495481956192</v>
      </c>
      <c r="D285" t="n">
        <v>38.26043819575909</v>
      </c>
      <c r="E285" t="n">
        <v>19.70495481956192</v>
      </c>
      <c r="F285" t="n">
        <v>21.4174773581813</v>
      </c>
      <c r="G285" t="n">
        <v>23.37552200993571</v>
      </c>
      <c r="H285" t="n">
        <v>25.62994040825037</v>
      </c>
      <c r="I285" t="n">
        <v>28.21421270692183</v>
      </c>
      <c r="J285" t="n">
        <v>31.16128617942059</v>
      </c>
      <c r="K285" t="n">
        <v>34.50160681980338</v>
      </c>
      <c r="L285" t="n">
        <v>38.26043819575909</v>
      </c>
    </row>
    <row r="286">
      <c r="A286" t="n">
        <v>27.29129129129129</v>
      </c>
      <c r="B286" t="n">
        <v>27.86174153928278</v>
      </c>
      <c r="C286" t="n">
        <v>19.7512456488832</v>
      </c>
      <c r="D286" t="n">
        <v>38.37754308758287</v>
      </c>
      <c r="E286" t="n">
        <v>19.7512456488832</v>
      </c>
      <c r="F286" t="n">
        <v>21.47115437428241</v>
      </c>
      <c r="G286" t="n">
        <v>23.43744458183079</v>
      </c>
      <c r="H286" t="n">
        <v>25.70108687037468</v>
      </c>
      <c r="I286" t="n">
        <v>28.29556793512552</v>
      </c>
      <c r="J286" t="n">
        <v>31.25379279402962</v>
      </c>
      <c r="K286" t="n">
        <v>34.60609702215316</v>
      </c>
      <c r="L286" t="n">
        <v>38.37754308758287</v>
      </c>
    </row>
    <row r="287">
      <c r="A287" t="n">
        <v>27.38738738738739</v>
      </c>
      <c r="B287" t="n">
        <v>27.94011590772152</v>
      </c>
      <c r="C287" t="n">
        <v>19.79745292557778</v>
      </c>
      <c r="D287" t="n">
        <v>38.49430512420234</v>
      </c>
      <c r="E287" t="n">
        <v>19.79745292557778</v>
      </c>
      <c r="F287" t="n">
        <v>21.52472948877947</v>
      </c>
      <c r="G287" t="n">
        <v>23.49924284223351</v>
      </c>
      <c r="H287" t="n">
        <v>25.77208134597043</v>
      </c>
      <c r="I287" t="n">
        <v>28.3767370149007</v>
      </c>
      <c r="J287" t="n">
        <v>31.34607117453136</v>
      </c>
      <c r="K287" t="n">
        <v>34.71030734557654</v>
      </c>
      <c r="L287" t="n">
        <v>38.49430512420234</v>
      </c>
    </row>
    <row r="288">
      <c r="A288" t="n">
        <v>27.48348348348348</v>
      </c>
      <c r="B288" t="n">
        <v>28.01830159297699</v>
      </c>
      <c r="C288" t="n">
        <v>19.8435757141856</v>
      </c>
      <c r="D288" t="n">
        <v>38.61072273839707</v>
      </c>
      <c r="E288" t="n">
        <v>19.8435757141856</v>
      </c>
      <c r="F288" t="n">
        <v>21.57820164229442</v>
      </c>
      <c r="G288" t="n">
        <v>23.56091560452546</v>
      </c>
      <c r="H288" t="n">
        <v>25.8429225219475</v>
      </c>
      <c r="I288" t="n">
        <v>28.45771851603413</v>
      </c>
      <c r="J288" t="n">
        <v>31.43811979577274</v>
      </c>
      <c r="K288" t="n">
        <v>34.81423621065896</v>
      </c>
      <c r="L288" t="n">
        <v>38.61072273839707</v>
      </c>
    </row>
    <row r="289">
      <c r="A289" t="n">
        <v>27.57957957957958</v>
      </c>
      <c r="B289" t="n">
        <v>28.09629729070246</v>
      </c>
      <c r="C289" t="n">
        <v>19.88961308937207</v>
      </c>
      <c r="D289" t="n">
        <v>38.7267943968799</v>
      </c>
      <c r="E289" t="n">
        <v>19.88961308937207</v>
      </c>
      <c r="F289" t="n">
        <v>21.631569787563</v>
      </c>
      <c r="G289" t="n">
        <v>23.62246169655137</v>
      </c>
      <c r="H289" t="n">
        <v>25.91360910247339</v>
      </c>
      <c r="I289" t="n">
        <v>28.5385110288734</v>
      </c>
      <c r="J289" t="n">
        <v>31.52993715702904</v>
      </c>
      <c r="K289" t="n">
        <v>34.91788206687748</v>
      </c>
      <c r="L289" t="n">
        <v>38.7267943968799</v>
      </c>
    </row>
    <row r="290">
      <c r="A290" t="n">
        <v>27.67567567567568</v>
      </c>
      <c r="B290" t="n">
        <v>28.17410171661326</v>
      </c>
      <c r="C290" t="n">
        <v>19.93556413587417</v>
      </c>
      <c r="D290" t="n">
        <v>38.84251859995783</v>
      </c>
      <c r="E290" t="n">
        <v>19.93556413587417</v>
      </c>
      <c r="F290" t="n">
        <v>21.6848328893653</v>
      </c>
      <c r="G290" t="n">
        <v>23.6838799605294</v>
      </c>
      <c r="H290" t="n">
        <v>25.98413980885682</v>
      </c>
      <c r="I290" t="n">
        <v>28.6191131641754</v>
      </c>
      <c r="J290" t="n">
        <v>31.6215217818057</v>
      </c>
      <c r="K290" t="n">
        <v>35.02124339234146</v>
      </c>
      <c r="L290" t="n">
        <v>38.84251859995783</v>
      </c>
    </row>
    <row r="291">
      <c r="A291" t="n">
        <v>27.77177177177177</v>
      </c>
      <c r="B291" t="n">
        <v>28.25171360632761</v>
      </c>
      <c r="C291" t="n">
        <v>19.98142794844664</v>
      </c>
      <c r="D291" t="n">
        <v>38.95789388119438</v>
      </c>
      <c r="E291" t="n">
        <v>19.98142794844664</v>
      </c>
      <c r="F291" t="n">
        <v>21.73798992445646</v>
      </c>
      <c r="G291" t="n">
        <v>23.74516925296166</v>
      </c>
      <c r="H291" t="n">
        <v>26.05451337943156</v>
      </c>
      <c r="I291" t="n">
        <v>28.69952355295496</v>
      </c>
      <c r="J291" t="n">
        <v>31.71287221764083</v>
      </c>
      <c r="K291" t="n">
        <v>35.12431869353435</v>
      </c>
      <c r="L291" t="n">
        <v>38.95789388119438</v>
      </c>
    </row>
    <row r="292">
      <c r="A292" t="n">
        <v>27.86786786786787</v>
      </c>
      <c r="B292" t="n">
        <v>28.32913171520754</v>
      </c>
      <c r="C292" t="n">
        <v>20.02720363180798</v>
      </c>
      <c r="D292" t="n">
        <v>39.07291880707325</v>
      </c>
      <c r="E292" t="n">
        <v>20.02720363180798</v>
      </c>
      <c r="F292" t="n">
        <v>21.79103988149711</v>
      </c>
      <c r="G292" t="n">
        <v>23.80632844454443</v>
      </c>
      <c r="H292" t="n">
        <v>26.12472856944015</v>
      </c>
      <c r="I292" t="n">
        <v>28.77974084633361</v>
      </c>
      <c r="J292" t="n">
        <v>31.80398703590788</v>
      </c>
      <c r="K292" t="n">
        <v>35.22710650505591</v>
      </c>
      <c r="L292" t="n">
        <v>39.07291880707325</v>
      </c>
    </row>
    <row r="293">
      <c r="A293" t="n">
        <v>27.96396396396396</v>
      </c>
      <c r="B293" t="n">
        <v>28.40635481820024</v>
      </c>
      <c r="C293" t="n">
        <v>20.07289030058627</v>
      </c>
      <c r="D293" t="n">
        <v>39.18759197666323</v>
      </c>
      <c r="E293" t="n">
        <v>20.07289030058627</v>
      </c>
      <c r="F293" t="n">
        <v>21.84398176098376</v>
      </c>
      <c r="G293" t="n">
        <v>23.86735642007845</v>
      </c>
      <c r="H293" t="n">
        <v>26.19478415091769</v>
      </c>
      <c r="I293" t="n">
        <v>28.85976371538847</v>
      </c>
      <c r="J293" t="n">
        <v>31.89486483161872</v>
      </c>
      <c r="K293" t="n">
        <v>35.32960538936531</v>
      </c>
      <c r="L293" t="n">
        <v>39.18759197666323</v>
      </c>
    </row>
    <row r="294">
      <c r="A294" t="n">
        <v>28.06006006006006</v>
      </c>
      <c r="B294" t="n">
        <v>28.4833817096797</v>
      </c>
      <c r="C294" t="n">
        <v>20.11848707926503</v>
      </c>
      <c r="D294" t="n">
        <v>39.30191202128476</v>
      </c>
      <c r="E294" t="n">
        <v>20.11848707926503</v>
      </c>
      <c r="F294" t="n">
        <v>21.8968145751791</v>
      </c>
      <c r="G294" t="n">
        <v>23.92825207837918</v>
      </c>
      <c r="H294" t="n">
        <v>26.26467891257569</v>
      </c>
      <c r="I294" t="n">
        <v>28.93959085100148</v>
      </c>
      <c r="J294" t="n">
        <v>31.98550422322724</v>
      </c>
      <c r="K294" t="n">
        <v>35.43181393652515</v>
      </c>
      <c r="L294" t="n">
        <v>39.30191202128476</v>
      </c>
    </row>
    <row r="295">
      <c r="A295" t="n">
        <v>28.15615615615616</v>
      </c>
      <c r="B295" t="n">
        <v>28.56021120328871</v>
      </c>
      <c r="C295" t="n">
        <v>20.16399310212881</v>
      </c>
      <c r="D295" t="n">
        <v>39.41587760417767</v>
      </c>
      <c r="E295" t="n">
        <v>20.16399310212881</v>
      </c>
      <c r="F295" t="n">
        <v>21.94953734804231</v>
      </c>
      <c r="G295" t="n">
        <v>23.98901433218698</v>
      </c>
      <c r="H295" t="n">
        <v>26.33441165968591</v>
      </c>
      <c r="I295" t="n">
        <v>29.01922096370859</v>
      </c>
      <c r="J295" t="n">
        <v>32.0759038524333</v>
      </c>
      <c r="K295" t="n">
        <v>35.53373076394612</v>
      </c>
      <c r="L295" t="n">
        <v>39.41587760417767</v>
      </c>
    </row>
    <row r="296">
      <c r="A296" t="n">
        <v>28.25225225225225</v>
      </c>
      <c r="B296" t="n">
        <v>28.6368421317812</v>
      </c>
      <c r="C296" t="n">
        <v>20.20940751320888</v>
      </c>
      <c r="D296" t="n">
        <v>39.52948742017051</v>
      </c>
      <c r="E296" t="n">
        <v>20.20940751320888</v>
      </c>
      <c r="F296" t="n">
        <v>22.00214911515916</v>
      </c>
      <c r="G296" t="n">
        <v>24.04964210807726</v>
      </c>
      <c r="H296" t="n">
        <v>26.4039812139644</v>
      </c>
      <c r="I296" t="n">
        <v>29.09865278354945</v>
      </c>
      <c r="J296" t="n">
        <v>32.16606238398727</v>
      </c>
      <c r="K296" t="n">
        <v>35.63535451613266</v>
      </c>
      <c r="L296" t="n">
        <v>39.52948742017051</v>
      </c>
    </row>
    <row r="297">
      <c r="A297" t="n">
        <v>28.34834834834835</v>
      </c>
      <c r="B297" t="n">
        <v>28.71327334686506</v>
      </c>
      <c r="C297" t="n">
        <v>20.25472946622881</v>
      </c>
      <c r="D297" t="n">
        <v>39.64274019535148</v>
      </c>
      <c r="E297" t="n">
        <v>20.25472946622881</v>
      </c>
      <c r="F297" t="n">
        <v>22.05464892367225</v>
      </c>
      <c r="G297" t="n">
        <v>24.11013434637083</v>
      </c>
      <c r="H297" t="n">
        <v>26.47338641345557</v>
      </c>
      <c r="I297" t="n">
        <v>29.17788505991714</v>
      </c>
      <c r="J297" t="n">
        <v>32.25597850549494</v>
      </c>
      <c r="K297" t="n">
        <v>35.73668386442948</v>
      </c>
      <c r="L297" t="n">
        <v>39.64274019535148</v>
      </c>
    </row>
    <row r="298">
      <c r="A298" t="n">
        <v>28.44444444444444</v>
      </c>
      <c r="B298" t="n">
        <v>28.78950371904523</v>
      </c>
      <c r="C298" t="n">
        <v>20.29995812454977</v>
      </c>
      <c r="D298" t="n">
        <v>39.75563468674061</v>
      </c>
      <c r="E298" t="n">
        <v>20.29995812454977</v>
      </c>
      <c r="F298" t="n">
        <v>22.10703583221105</v>
      </c>
      <c r="G298" t="n">
        <v>24.17049000104395</v>
      </c>
      <c r="H298" t="n">
        <v>26.54262611241629</v>
      </c>
      <c r="I298" t="n">
        <v>29.25691656140829</v>
      </c>
      <c r="J298" t="n">
        <v>32.34565092722299</v>
      </c>
      <c r="K298" t="n">
        <v>35.83771750676889</v>
      </c>
      <c r="L298" t="n">
        <v>39.75563468674061</v>
      </c>
    </row>
    <row r="299">
      <c r="A299" t="n">
        <v>28.54054054054054</v>
      </c>
      <c r="B299" t="n">
        <v>28.86553213746733</v>
      </c>
      <c r="C299" t="n">
        <v>20.34509266111615</v>
      </c>
      <c r="D299" t="n">
        <v>39.86816968196374</v>
      </c>
      <c r="E299" t="n">
        <v>20.34509266111615</v>
      </c>
      <c r="F299" t="n">
        <v>22.15930891082201</v>
      </c>
      <c r="G299" t="n">
        <v>24.23070803963874</v>
      </c>
      <c r="H299" t="n">
        <v>26.61169918120033</v>
      </c>
      <c r="I299" t="n">
        <v>29.33574607567338</v>
      </c>
      <c r="J299" t="n">
        <v>32.43507838190504</v>
      </c>
      <c r="K299" t="n">
        <v>35.93845416741924</v>
      </c>
      <c r="L299" t="n">
        <v>39.86816968196374</v>
      </c>
    </row>
    <row r="300">
      <c r="A300" t="n">
        <v>28.63663663663664</v>
      </c>
      <c r="B300" t="n">
        <v>28.94135750976166</v>
      </c>
      <c r="C300" t="n">
        <v>20.39013225840079</v>
      </c>
      <c r="D300" t="n">
        <v>39.98034399892802</v>
      </c>
      <c r="E300" t="n">
        <v>20.39013225840079</v>
      </c>
      <c r="F300" t="n">
        <v>22.21146724089859</v>
      </c>
      <c r="G300" t="n">
        <v>24.29078744317332</v>
      </c>
      <c r="H300" t="n">
        <v>26.68060450614268</v>
      </c>
      <c r="I300" t="n">
        <v>29.41437240926746</v>
      </c>
      <c r="J300" t="n">
        <v>32.52425962454819</v>
      </c>
      <c r="K300" t="n">
        <v>36.03889259673416</v>
      </c>
      <c r="L300" t="n">
        <v>39.98034399892802</v>
      </c>
    </row>
    <row r="301">
      <c r="A301" t="n">
        <v>28.73273273273273</v>
      </c>
      <c r="B301" t="n">
        <v>29.01697876188765</v>
      </c>
      <c r="C301" t="n">
        <v>20.4350761083503</v>
      </c>
      <c r="D301" t="n">
        <v>40.09215648549895</v>
      </c>
      <c r="E301" t="n">
        <v>20.4350761083503</v>
      </c>
      <c r="F301" t="n">
        <v>22.26350991511141</v>
      </c>
      <c r="G301" t="n">
        <v>24.35072720605228</v>
      </c>
      <c r="H301" t="n">
        <v>26.74934098944417</v>
      </c>
      <c r="I301" t="n">
        <v>29.49279438750107</v>
      </c>
      <c r="J301" t="n">
        <v>32.61319343224018</v>
      </c>
      <c r="K301" t="n">
        <v>36.13903157090285</v>
      </c>
      <c r="L301" t="n">
        <v>40.09215648549895</v>
      </c>
    </row>
    <row r="302">
      <c r="A302" t="n">
        <v>28.82882882882883</v>
      </c>
      <c r="B302" t="n">
        <v>29.09239483797887</v>
      </c>
      <c r="C302" t="n">
        <v>20.47992341233043</v>
      </c>
      <c r="D302" t="n">
        <v>40.2036060191791</v>
      </c>
      <c r="E302" t="n">
        <v>20.47992341233043</v>
      </c>
      <c r="F302" t="n">
        <v>22.31543603733811</v>
      </c>
      <c r="G302" t="n">
        <v>24.41052633597698</v>
      </c>
      <c r="H302" t="n">
        <v>26.81790754905628</v>
      </c>
      <c r="I302" t="n">
        <v>29.57101085429155</v>
      </c>
      <c r="J302" t="n">
        <v>32.70187860395711</v>
      </c>
      <c r="K302" t="n">
        <v>36.23886989170141</v>
      </c>
      <c r="L302" t="n">
        <v>40.2036060191791</v>
      </c>
    </row>
    <row r="303">
      <c r="A303" t="n">
        <v>28.92492492492492</v>
      </c>
      <c r="B303" t="n">
        <v>29.16760470018838</v>
      </c>
      <c r="C303" t="n">
        <v>20.52467338107125</v>
      </c>
      <c r="D303" t="n">
        <v>40.31469150678844</v>
      </c>
      <c r="E303" t="n">
        <v>20.52467338107125</v>
      </c>
      <c r="F303" t="n">
        <v>22.36724472259364</v>
      </c>
      <c r="G303" t="n">
        <v>24.47018385385607</v>
      </c>
      <c r="H303" t="n">
        <v>26.88630311856601</v>
      </c>
      <c r="I303" t="n">
        <v>29.64902067201467</v>
      </c>
      <c r="J303" t="n">
        <v>32.79031396037182</v>
      </c>
      <c r="K303" t="n">
        <v>36.33840638624511</v>
      </c>
      <c r="L303" t="n">
        <v>40.31469150678844</v>
      </c>
    </row>
    <row r="304">
      <c r="A304" t="n">
        <v>29.02102102102102</v>
      </c>
      <c r="B304" t="n">
        <v>29.24260732853465</v>
      </c>
      <c r="C304" t="n">
        <v>20.56932523461239</v>
      </c>
      <c r="D304" t="n">
        <v>40.42541188414641</v>
      </c>
      <c r="E304" t="n">
        <v>20.56932523461239</v>
      </c>
      <c r="F304" t="n">
        <v>22.41893509696015</v>
      </c>
      <c r="G304" t="n">
        <v>24.52969879371605</v>
      </c>
      <c r="H304" t="n">
        <v>26.95452664708104</v>
      </c>
      <c r="I304" t="n">
        <v>29.72682272135664</v>
      </c>
      <c r="J304" t="n">
        <v>32.87849834366279</v>
      </c>
      <c r="K304" t="n">
        <v>36.43763990674172</v>
      </c>
      <c r="L304" t="n">
        <v>40.42541188414641</v>
      </c>
    </row>
    <row r="305">
      <c r="A305" t="n">
        <v>29.11711711711712</v>
      </c>
      <c r="B305" t="n">
        <v>29.31740172074806</v>
      </c>
      <c r="C305" t="n">
        <v>20.61387820224831</v>
      </c>
      <c r="D305" t="n">
        <v>40.53576611575564</v>
      </c>
      <c r="E305" t="n">
        <v>20.61387820224831</v>
      </c>
      <c r="F305" t="n">
        <v>22.47050629751718</v>
      </c>
      <c r="G305" t="n">
        <v>24.58907020261189</v>
      </c>
      <c r="H305" t="n">
        <v>27.02257709911503</v>
      </c>
      <c r="I305" t="n">
        <v>29.80441590116654</v>
      </c>
      <c r="J305" t="n">
        <v>32.96643061732387</v>
      </c>
      <c r="K305" t="n">
        <v>36.53656933024602</v>
      </c>
      <c r="L305" t="n">
        <v>40.53576611575564</v>
      </c>
    </row>
    <row r="306">
      <c r="A306" t="n">
        <v>29.21321321321321</v>
      </c>
      <c r="B306" t="n">
        <v>29.39198689211778</v>
      </c>
      <c r="C306" t="n">
        <v>20.65833152247342</v>
      </c>
      <c r="D306" t="n">
        <v>40.64575319448742</v>
      </c>
      <c r="E306" t="n">
        <v>20.65833152247342</v>
      </c>
      <c r="F306" t="n">
        <v>22.52195747227177</v>
      </c>
      <c r="G306" t="n">
        <v>24.64829714053779</v>
      </c>
      <c r="H306" t="n">
        <v>27.09045345447318</v>
      </c>
      <c r="I306" t="n">
        <v>29.88179912830898</v>
      </c>
      <c r="J306" t="n">
        <v>33.05410966597449</v>
      </c>
      <c r="K306" t="n">
        <v>36.63519355841522</v>
      </c>
      <c r="L306" t="n">
        <v>40.64575319448742</v>
      </c>
    </row>
    <row r="307">
      <c r="A307" t="n">
        <v>29.30930930930931</v>
      </c>
      <c r="B307" t="n">
        <v>29.46636187533935</v>
      </c>
      <c r="C307" t="n">
        <v>20.70268444292741</v>
      </c>
      <c r="D307" t="n">
        <v>40.75537214126887</v>
      </c>
      <c r="E307" t="n">
        <v>20.70268444292741</v>
      </c>
      <c r="F307" t="n">
        <v>22.57328778008868</v>
      </c>
      <c r="G307" t="n">
        <v>24.70737868033806</v>
      </c>
      <c r="H307" t="n">
        <v>27.15815470813796</v>
      </c>
      <c r="I307" t="n">
        <v>29.95897133751741</v>
      </c>
      <c r="J307" t="n">
        <v>33.14153439517072</v>
      </c>
      <c r="K307" t="n">
        <v>36.7335115172656</v>
      </c>
      <c r="L307" t="n">
        <v>40.75537214126887</v>
      </c>
    </row>
    <row r="308">
      <c r="A308" t="n">
        <v>29.4054054054054</v>
      </c>
      <c r="B308" t="n">
        <v>29.54052572036255</v>
      </c>
      <c r="C308" t="n">
        <v>20.74693622034032</v>
      </c>
      <c r="D308" t="n">
        <v>40.86462200477185</v>
      </c>
      <c r="E308" t="n">
        <v>20.74693622034032</v>
      </c>
      <c r="F308" t="n">
        <v>22.62449639062053</v>
      </c>
      <c r="G308" t="n">
        <v>24.76631390761803</v>
      </c>
      <c r="H308" t="n">
        <v>27.22567987015517</v>
      </c>
      <c r="I308" t="n">
        <v>30.03593148124757</v>
      </c>
      <c r="J308" t="n">
        <v>33.22870373121677</v>
      </c>
      <c r="K308" t="n">
        <v>36.8315221569302</v>
      </c>
      <c r="L308" t="n">
        <v>40.86462200477185</v>
      </c>
    </row>
    <row r="309">
      <c r="A309" t="n">
        <v>29.5015015015015</v>
      </c>
      <c r="B309" t="n">
        <v>29.61447749424029</v>
      </c>
      <c r="C309" t="n">
        <v>20.7910861204779</v>
      </c>
      <c r="D309" t="n">
        <v>40.97350186110376</v>
      </c>
      <c r="E309" t="n">
        <v>20.7910861204779</v>
      </c>
      <c r="F309" t="n">
        <v>22.67558248423815</v>
      </c>
      <c r="G309" t="n">
        <v>24.82510192065529</v>
      </c>
      <c r="H309" t="n">
        <v>27.29302796552014</v>
      </c>
      <c r="I309" t="n">
        <v>30.11267852953167</v>
      </c>
      <c r="J309" t="n">
        <v>33.31561662097759</v>
      </c>
      <c r="K309" t="n">
        <v>36.92922445141782</v>
      </c>
      <c r="L309" t="n">
        <v>40.97350186110376</v>
      </c>
    </row>
    <row r="310">
      <c r="A310" t="n">
        <v>29.5975975975976</v>
      </c>
      <c r="B310" t="n">
        <v>29.68821628097751</v>
      </c>
      <c r="C310" t="n">
        <v>20.83513341808673</v>
      </c>
      <c r="D310" t="n">
        <v>41.08201081350002</v>
      </c>
      <c r="E310" t="n">
        <v>20.83513341808673</v>
      </c>
      <c r="F310" t="n">
        <v>22.72654525196091</v>
      </c>
      <c r="G310" t="n">
        <v>24.88374183031082</v>
      </c>
      <c r="H310" t="n">
        <v>27.36019803406422</v>
      </c>
      <c r="I310" t="n">
        <v>30.18921146983272</v>
      </c>
      <c r="J310" t="n">
        <v>33.40227203169182</v>
      </c>
      <c r="K310" t="n">
        <v>37.02661739837284</v>
      </c>
      <c r="L310" t="n">
        <v>41.08201081350002</v>
      </c>
    </row>
    <row r="311">
      <c r="A311" t="n">
        <v>29.69369369369369</v>
      </c>
      <c r="B311" t="n">
        <v>29.76174118138112</v>
      </c>
      <c r="C311" t="n">
        <v>20.87907739683957</v>
      </c>
      <c r="D311" t="n">
        <v>41.19014799201837</v>
      </c>
      <c r="E311" t="n">
        <v>20.87907739683957</v>
      </c>
      <c r="F311" t="n">
        <v>22.77738389538712</v>
      </c>
      <c r="G311" t="n">
        <v>24.94223275994044</v>
      </c>
      <c r="H311" t="n">
        <v>27.42718913034165</v>
      </c>
      <c r="I311" t="n">
        <v>30.26552930689953</v>
      </c>
      <c r="J311" t="n">
        <v>33.48866895078569</v>
      </c>
      <c r="K311" t="n">
        <v>37.12370001883657</v>
      </c>
      <c r="L311" t="n">
        <v>41.19014799201837</v>
      </c>
    </row>
    <row r="312">
      <c r="A312" t="n">
        <v>29.78978978978979</v>
      </c>
      <c r="B312" t="n">
        <v>29.83505131291032</v>
      </c>
      <c r="C312" t="n">
        <v>20.92291734928066</v>
      </c>
      <c r="D312" t="n">
        <v>41.29791255323505</v>
      </c>
      <c r="E312" t="n">
        <v>20.92291734928066</v>
      </c>
      <c r="F312" t="n">
        <v>22.82809762662456</v>
      </c>
      <c r="G312" t="n">
        <v>25.00057384530642</v>
      </c>
      <c r="H312" t="n">
        <v>27.49400032351652</v>
      </c>
      <c r="I312" t="n">
        <v>30.34163106262212</v>
      </c>
      <c r="J312" t="n">
        <v>33.57480638568766</v>
      </c>
      <c r="K312" t="n">
        <v>37.22047135700958</v>
      </c>
      <c r="L312" t="n">
        <v>41.29791255323505</v>
      </c>
    </row>
    <row r="313">
      <c r="A313" t="n">
        <v>29.88588588588589</v>
      </c>
      <c r="B313" t="n">
        <v>29.90814580952757</v>
      </c>
      <c r="C313" t="n">
        <v>20.96665257677095</v>
      </c>
      <c r="D313" t="n">
        <v>41.40530367994281</v>
      </c>
      <c r="E313" t="n">
        <v>20.96665257677095</v>
      </c>
      <c r="F313" t="n">
        <v>22.87868566822104</v>
      </c>
      <c r="G313" t="n">
        <v>25.0587642344891</v>
      </c>
      <c r="H313" t="n">
        <v>27.56063069725018</v>
      </c>
      <c r="I313" t="n">
        <v>30.41751577588754</v>
      </c>
      <c r="J313" t="n">
        <v>33.66068336364371</v>
      </c>
      <c r="K313" t="n">
        <v>37.31693048001524</v>
      </c>
      <c r="L313" t="n">
        <v>41.40530367994281</v>
      </c>
    </row>
    <row r="314">
      <c r="A314" t="n">
        <v>29.98198198198198</v>
      </c>
      <c r="B314" t="n">
        <v>29.98102382155021</v>
      </c>
      <c r="C314" t="n">
        <v>21.01028238943358</v>
      </c>
      <c r="D314" t="n">
        <v>41.51232058085072</v>
      </c>
      <c r="E314" t="n">
        <v>21.01028238943358</v>
      </c>
      <c r="F314" t="n">
        <v>22.92914725309509</v>
      </c>
      <c r="G314" t="n">
        <v>25.11680308779891</v>
      </c>
      <c r="H314" t="n">
        <v>27.6270793495889</v>
      </c>
      <c r="I314" t="n">
        <v>30.49318250243629</v>
      </c>
      <c r="J314" t="n">
        <v>33.74629893153362</v>
      </c>
      <c r="K314" t="n">
        <v>37.4130764776646</v>
      </c>
      <c r="L314" t="n">
        <v>41.51232058085072</v>
      </c>
    </row>
    <row r="315">
      <c r="A315" t="n">
        <v>30.07807807807808</v>
      </c>
      <c r="B315" t="n">
        <v>30.05368451550267</v>
      </c>
      <c r="C315" t="n">
        <v>21.05380610609925</v>
      </c>
      <c r="D315" t="n">
        <v>41.61896249028592</v>
      </c>
      <c r="E315" t="n">
        <v>21.05380610609925</v>
      </c>
      <c r="F315" t="n">
        <v>22.97948162446673</v>
      </c>
      <c r="G315" t="n">
        <v>25.17468957768836</v>
      </c>
      <c r="H315" t="n">
        <v>27.69334539285178</v>
      </c>
      <c r="I315" t="n">
        <v>30.56863031471917</v>
      </c>
      <c r="J315" t="n">
        <v>33.8316521556878</v>
      </c>
      <c r="K315" t="n">
        <v>37.50890846222238</v>
      </c>
      <c r="L315" t="n">
        <v>41.61896249028592</v>
      </c>
    </row>
    <row r="316">
      <c r="A316" t="n">
        <v>30.17417417417417</v>
      </c>
      <c r="B316" t="n">
        <v>30.12612707396934</v>
      </c>
      <c r="C316" t="n">
        <v>21.09722305425166</v>
      </c>
      <c r="D316" t="n">
        <v>41.72522866789727</v>
      </c>
      <c r="E316" t="n">
        <v>21.09722305425166</v>
      </c>
      <c r="F316" t="n">
        <v>23.02968803578833</v>
      </c>
      <c r="G316" t="n">
        <v>25.23242288866436</v>
      </c>
      <c r="H316" t="n">
        <v>27.75942795351904</v>
      </c>
      <c r="I316" t="n">
        <v>30.64385830175465</v>
      </c>
      <c r="J316" t="n">
        <v>33.91674212170517</v>
      </c>
      <c r="K316" t="n">
        <v>37.60442556817419</v>
      </c>
      <c r="L316" t="n">
        <v>41.72522866789727</v>
      </c>
    </row>
    <row r="317">
      <c r="A317" t="n">
        <v>30.27027027027027</v>
      </c>
      <c r="B317" t="n">
        <v>30.19835069544807</v>
      </c>
      <c r="C317" t="n">
        <v>21.14053256997312</v>
      </c>
      <c r="D317" t="n">
        <v>41.83111839836073</v>
      </c>
      <c r="E317" t="n">
        <v>21.14053256997312</v>
      </c>
      <c r="F317" t="n">
        <v>23.07976575067566</v>
      </c>
      <c r="G317" t="n">
        <v>25.29000221720067</v>
      </c>
      <c r="H317" t="n">
        <v>27.8253261721207</v>
      </c>
      <c r="I317" t="n">
        <v>30.71886556898687</v>
      </c>
      <c r="J317" t="n">
        <v>34.00156793427166</v>
      </c>
      <c r="K317" t="n">
        <v>37.69962695199515</v>
      </c>
      <c r="L317" t="n">
        <v>41.83111839836073</v>
      </c>
    </row>
    <row r="318">
      <c r="A318" t="n">
        <v>30.36636636636637</v>
      </c>
      <c r="B318" t="n">
        <v>30.27035459420441</v>
      </c>
      <c r="C318" t="n">
        <v>21.18373399789001</v>
      </c>
      <c r="D318" t="n">
        <v>41.93663099108693</v>
      </c>
      <c r="E318" t="n">
        <v>21.18373399789001</v>
      </c>
      <c r="F318" t="n">
        <v>23.12971404283897</v>
      </c>
      <c r="G318" t="n">
        <v>25.34742677165064</v>
      </c>
      <c r="H318" t="n">
        <v>27.89103920312547</v>
      </c>
      <c r="I318" t="n">
        <v>30.79365123814398</v>
      </c>
      <c r="J318" t="n">
        <v>34.08612871697966</v>
      </c>
      <c r="K318" t="n">
        <v>37.79451179191963</v>
      </c>
      <c r="L318" t="n">
        <v>41.93663099108693</v>
      </c>
    </row>
    <row r="319">
      <c r="A319" t="n">
        <v>30.46246246246246</v>
      </c>
      <c r="B319" t="n">
        <v>30.34213800012636</v>
      </c>
      <c r="C319" t="n">
        <v>21.22682669111857</v>
      </c>
      <c r="D319" t="n">
        <v>42.04176577993034</v>
      </c>
      <c r="E319" t="n">
        <v>21.22682669111857</v>
      </c>
      <c r="F319" t="n">
        <v>23.17953219601421</v>
      </c>
      <c r="G319" t="n">
        <v>25.40469577215998</v>
      </c>
      <c r="H319" t="n">
        <v>27.95656621482999</v>
      </c>
      <c r="I319" t="n">
        <v>30.86821444709718</v>
      </c>
      <c r="J319" t="n">
        <v>34.17042361214826</v>
      </c>
      <c r="K319" t="n">
        <v>37.88907928771236</v>
      </c>
      <c r="L319" t="n">
        <v>42.04176577993034</v>
      </c>
    </row>
    <row r="320">
      <c r="A320" t="n">
        <v>30.55855855855856</v>
      </c>
      <c r="B320" t="n">
        <v>30.41370015857999</v>
      </c>
      <c r="C320" t="n">
        <v>21.26981001121054</v>
      </c>
      <c r="D320" t="n">
        <v>42.14652212290071</v>
      </c>
      <c r="E320" t="n">
        <v>21.26981001121054</v>
      </c>
      <c r="F320" t="n">
        <v>23.22921950389448</v>
      </c>
      <c r="G320" t="n">
        <v>25.46180845058</v>
      </c>
      <c r="H320" t="n">
        <v>28.02190638924862</v>
      </c>
      <c r="I320" t="n">
        <v>30.94255434972035</v>
      </c>
      <c r="J320" t="n">
        <v>34.25445178064439</v>
      </c>
      <c r="K320" t="n">
        <v>37.98332866044079</v>
      </c>
      <c r="L320" t="n">
        <v>42.14652212290071</v>
      </c>
    </row>
    <row r="321">
      <c r="A321" t="n">
        <v>30.65465465465465</v>
      </c>
      <c r="B321" t="n">
        <v>30.48504033026553</v>
      </c>
      <c r="C321" t="n">
        <v>21.312683328099</v>
      </c>
      <c r="D321" t="n">
        <v>42.25089940187605</v>
      </c>
      <c r="E321" t="n">
        <v>21.312683328099</v>
      </c>
      <c r="F321" t="n">
        <v>23.27877527006143</v>
      </c>
      <c r="G321" t="n">
        <v>25.51876405038089</v>
      </c>
      <c r="H321" t="n">
        <v>28.08705892200333</v>
      </c>
      <c r="I321" t="n">
        <v>31.01667011575003</v>
      </c>
      <c r="J321" t="n">
        <v>34.33821240170478</v>
      </c>
      <c r="K321" t="n">
        <v>38.07725915224872</v>
      </c>
      <c r="L321" t="n">
        <v>42.25089940187605</v>
      </c>
    </row>
    <row r="322">
      <c r="A322" t="n">
        <v>30.75075075075075</v>
      </c>
      <c r="B322" t="n">
        <v>30.55615779107438</v>
      </c>
      <c r="C322" t="n">
        <v>21.35544602004423</v>
      </c>
      <c r="D322" t="n">
        <v>42.35489702231801</v>
      </c>
      <c r="E322" t="n">
        <v>21.35544602004423</v>
      </c>
      <c r="F322" t="n">
        <v>23.32819880791699</v>
      </c>
      <c r="G322" t="n">
        <v>25.57556182656527</v>
      </c>
      <c r="H322" t="n">
        <v>28.15202302221411</v>
      </c>
      <c r="I322" t="n">
        <v>31.09056093064622</v>
      </c>
      <c r="J322" t="n">
        <v>34.42170467275884</v>
      </c>
      <c r="K322" t="n">
        <v>38.17087002613137</v>
      </c>
      <c r="L322" t="n">
        <v>42.35489702231801</v>
      </c>
    </row>
    <row r="323">
      <c r="A323" t="n">
        <v>30.84684684684685</v>
      </c>
      <c r="B323" t="n">
        <v>30.62705183194666</v>
      </c>
      <c r="C323" t="n">
        <v>21.39809747357975</v>
      </c>
      <c r="D323" t="n">
        <v>42.45851441298885</v>
      </c>
      <c r="E323" t="n">
        <v>21.39809747357975</v>
      </c>
      <c r="F323" t="n">
        <v>23.37748944061519</v>
      </c>
      <c r="G323" t="n">
        <v>25.63220104558209</v>
      </c>
      <c r="H323" t="n">
        <v>28.2167979123898</v>
      </c>
      <c r="I323" t="n">
        <v>31.16422599545361</v>
      </c>
      <c r="J323" t="n">
        <v>34.50492780925232</v>
      </c>
      <c r="K323" t="n">
        <v>38.26416056571162</v>
      </c>
      <c r="L323" t="n">
        <v>42.45851441298885</v>
      </c>
    </row>
    <row r="324">
      <c r="A324" t="n">
        <v>30.94294294294294</v>
      </c>
      <c r="B324" t="n">
        <v>30.69772175872943</v>
      </c>
      <c r="C324" t="n">
        <v>21.44063708345828</v>
      </c>
      <c r="D324" t="n">
        <v>42.56175102567047</v>
      </c>
      <c r="E324" t="n">
        <v>21.44063708345828</v>
      </c>
      <c r="F324" t="n">
        <v>23.42664650099398</v>
      </c>
      <c r="G324" t="n">
        <v>25.68868098524055</v>
      </c>
      <c r="H324" t="n">
        <v>28.2813828283191</v>
      </c>
      <c r="I324" t="n">
        <v>31.23766452666342</v>
      </c>
      <c r="J324" t="n">
        <v>34.58788104447201</v>
      </c>
      <c r="K324" t="n">
        <v>38.35713007501766</v>
      </c>
      <c r="L324" t="n">
        <v>42.56175102567047</v>
      </c>
    </row>
    <row r="325">
      <c r="A325" t="n">
        <v>31.03903903903904</v>
      </c>
      <c r="B325" t="n">
        <v>30.76816689203589</v>
      </c>
      <c r="C325" t="n">
        <v>21.48306425259801</v>
      </c>
      <c r="D325" t="n">
        <v>42.66460633488565</v>
      </c>
      <c r="E325" t="n">
        <v>21.48306425259801</v>
      </c>
      <c r="F325" t="n">
        <v>23.47566933150754</v>
      </c>
      <c r="G325" t="n">
        <v>25.74500093462456</v>
      </c>
      <c r="H325" t="n">
        <v>28.34577701896223</v>
      </c>
      <c r="I325" t="n">
        <v>31.31087575607592</v>
      </c>
      <c r="J325" t="n">
        <v>34.67056362937124</v>
      </c>
      <c r="K325" t="n">
        <v>38.44977787826201</v>
      </c>
      <c r="L325" t="n">
        <v>42.66460633488565</v>
      </c>
    </row>
    <row r="326">
      <c r="A326" t="n">
        <v>31.13513513513513</v>
      </c>
      <c r="B326" t="n">
        <v>30.83838656710497</v>
      </c>
      <c r="C326" t="n">
        <v>21.52537839202878</v>
      </c>
      <c r="D326" t="n">
        <v>42.76707983762087</v>
      </c>
      <c r="E326" t="n">
        <v>21.52537839202878</v>
      </c>
      <c r="F326" t="n">
        <v>23.52455728415838</v>
      </c>
      <c r="G326" t="n">
        <v>25.80116019400725</v>
      </c>
      <c r="H326" t="n">
        <v>28.40997974634286</v>
      </c>
      <c r="I326" t="n">
        <v>31.38385893066349</v>
      </c>
      <c r="J326" t="n">
        <v>34.75297483239629</v>
      </c>
      <c r="K326" t="n">
        <v>38.54210331962182</v>
      </c>
      <c r="L326" t="n">
        <v>42.76707983762087</v>
      </c>
    </row>
    <row r="327">
      <c r="A327" t="n">
        <v>31.23123123123123</v>
      </c>
      <c r="B327" t="n">
        <v>30.90838013366183</v>
      </c>
      <c r="C327" t="n">
        <v>21.56757892083848</v>
      </c>
      <c r="D327" t="n">
        <v>42.86917105305143</v>
      </c>
      <c r="E327" t="n">
        <v>21.56757892083848</v>
      </c>
      <c r="F327" t="n">
        <v>23.57330972042991</v>
      </c>
      <c r="G327" t="n">
        <v>25.85715807476577</v>
      </c>
      <c r="H327" t="n">
        <v>28.47399028544036</v>
      </c>
      <c r="I327" t="n">
        <v>31.45661331243427</v>
      </c>
      <c r="J327" t="n">
        <v>34.83511393931384</v>
      </c>
      <c r="K327" t="n">
        <v>38.63410576302056</v>
      </c>
      <c r="L327" t="n">
        <v>42.86917105305143</v>
      </c>
    </row>
    <row r="328">
      <c r="A328" t="n">
        <v>31.32732732732733</v>
      </c>
      <c r="B328" t="n">
        <v>30.97814695577909</v>
      </c>
      <c r="C328" t="n">
        <v>21.60966526611956</v>
      </c>
      <c r="D328" t="n">
        <v>42.97087952226843</v>
      </c>
      <c r="E328" t="n">
        <v>21.60966526611956</v>
      </c>
      <c r="F328" t="n">
        <v>23.62192601121897</v>
      </c>
      <c r="G328" t="n">
        <v>25.91299389929646</v>
      </c>
      <c r="H328" t="n">
        <v>28.53780792408267</v>
      </c>
      <c r="I328" t="n">
        <v>31.52913817829651</v>
      </c>
      <c r="J328" t="n">
        <v>34.91698025303911</v>
      </c>
      <c r="K328" t="n">
        <v>38.72578459191104</v>
      </c>
      <c r="L328" t="n">
        <v>42.97087952226843</v>
      </c>
    </row>
    <row r="329">
      <c r="A329" t="n">
        <v>31.42342342342342</v>
      </c>
      <c r="B329" t="n">
        <v>31.04768641173879</v>
      </c>
      <c r="C329" t="n">
        <v>21.65163686291557</v>
      </c>
      <c r="D329" t="n">
        <v>43.0722048080078</v>
      </c>
      <c r="E329" t="n">
        <v>21.65163686291557</v>
      </c>
      <c r="F329" t="n">
        <v>23.67040553676874</v>
      </c>
      <c r="G329" t="n">
        <v>25.96866700093025</v>
      </c>
      <c r="H329" t="n">
        <v>28.6014319628394</v>
      </c>
      <c r="I329" t="n">
        <v>31.60143281992348</v>
      </c>
      <c r="J329" t="n">
        <v>34.99857309346522</v>
      </c>
      <c r="K329" t="n">
        <v>38.8171392090599</v>
      </c>
      <c r="L329" t="n">
        <v>43.0722048080078</v>
      </c>
    </row>
    <row r="330">
      <c r="A330" t="n">
        <v>31.51951951951952</v>
      </c>
      <c r="B330" t="n">
        <v>31.116997893895</v>
      </c>
      <c r="C330" t="n">
        <v>21.69349315416783</v>
      </c>
      <c r="D330" t="n">
        <v>43.17314649438123</v>
      </c>
      <c r="E330" t="n">
        <v>21.69349315416783</v>
      </c>
      <c r="F330" t="n">
        <v>23.71874768660156</v>
      </c>
      <c r="G330" t="n">
        <v>26.02417672384824</v>
      </c>
      <c r="H330" t="n">
        <v>28.6648617149155</v>
      </c>
      <c r="I330" t="n">
        <v>31.67349654361905</v>
      </c>
      <c r="J330" t="n">
        <v>35.0798917972932</v>
      </c>
      <c r="K330" t="n">
        <v>38.90816903633338</v>
      </c>
      <c r="L330" t="n">
        <v>43.17314649438123</v>
      </c>
    </row>
    <row r="331">
      <c r="A331" t="n">
        <v>31.61561561561561</v>
      </c>
      <c r="B331" t="n">
        <v>31.18608080853733</v>
      </c>
      <c r="C331" t="n">
        <v>21.73523359066234</v>
      </c>
      <c r="D331" t="n">
        <v>43.27370418660927</v>
      </c>
      <c r="E331" t="n">
        <v>21.73523359066234</v>
      </c>
      <c r="F331" t="n">
        <v>23.76695185945232</v>
      </c>
      <c r="G331" t="n">
        <v>26.07952242299775</v>
      </c>
      <c r="H331" t="n">
        <v>28.72809650604525</v>
      </c>
      <c r="I331" t="n">
        <v>31.74532867018396</v>
      </c>
      <c r="J331" t="n">
        <v>35.16093571786327</v>
      </c>
      <c r="K331" t="n">
        <v>38.99887351448449</v>
      </c>
      <c r="L331" t="n">
        <v>43.27370418660927</v>
      </c>
    </row>
    <row r="332">
      <c r="A332" t="n">
        <v>31.71171171171171</v>
      </c>
      <c r="B332" t="n">
        <v>31.25493457575511</v>
      </c>
      <c r="C332" t="n">
        <v>21.7768576309767</v>
      </c>
      <c r="D332" t="n">
        <v>43.37387751075632</v>
      </c>
      <c r="E332" t="n">
        <v>21.7768576309767</v>
      </c>
      <c r="F332" t="n">
        <v>23.81501746320161</v>
      </c>
      <c r="G332" t="n">
        <v>26.13470346400853</v>
      </c>
      <c r="H332" t="n">
        <v>28.79113567438677</v>
      </c>
      <c r="I332" t="n">
        <v>31.8169285347826</v>
      </c>
      <c r="J332" t="n">
        <v>35.24170422498672</v>
      </c>
      <c r="K332" t="n">
        <v>39.08925210294161</v>
      </c>
      <c r="L332" t="n">
        <v>43.37387751075632</v>
      </c>
    </row>
    <row r="333">
      <c r="A333" t="n">
        <v>31.80780780780781</v>
      </c>
      <c r="B333" t="n">
        <v>31.32355862930231</v>
      </c>
      <c r="C333" t="n">
        <v>21.81836474142717</v>
      </c>
      <c r="D333" t="n">
        <v>43.47366611346762</v>
      </c>
      <c r="E333" t="n">
        <v>21.81836474142717</v>
      </c>
      <c r="F333" t="n">
        <v>23.86294391480948</v>
      </c>
      <c r="G333" t="n">
        <v>26.18971922310929</v>
      </c>
      <c r="H333" t="n">
        <v>28.85397857041692</v>
      </c>
      <c r="I333" t="n">
        <v>31.88829548681059</v>
      </c>
      <c r="J333" t="n">
        <v>35.32219670477904</v>
      </c>
      <c r="K333" t="n">
        <v>39.17930427959843</v>
      </c>
      <c r="L333" t="n">
        <v>43.47366611346762</v>
      </c>
    </row>
    <row r="334">
      <c r="A334" t="n">
        <v>31.9039039039039</v>
      </c>
      <c r="B334" t="n">
        <v>31.39195241646333</v>
      </c>
      <c r="C334" t="n">
        <v>21.85975439601586</v>
      </c>
      <c r="D334" t="n">
        <v>43.57306966170833</v>
      </c>
      <c r="E334" t="n">
        <v>21.85975439601586</v>
      </c>
      <c r="F334" t="n">
        <v>23.910730640249</v>
      </c>
      <c r="G334" t="n">
        <v>26.24456908704458</v>
      </c>
      <c r="H334" t="n">
        <v>28.91662455682669</v>
      </c>
      <c r="I334" t="n">
        <v>31.95942888976295</v>
      </c>
      <c r="J334" t="n">
        <v>35.4024125594939</v>
      </c>
      <c r="K334" t="n">
        <v>39.26902954060535</v>
      </c>
      <c r="L334" t="n">
        <v>43.57306966170833</v>
      </c>
    </row>
    <row r="335">
      <c r="A335" t="n">
        <v>32</v>
      </c>
      <c r="B335" t="n">
        <v>31.46011539791945</v>
      </c>
      <c r="C335" t="n">
        <v>21.90102607637816</v>
      </c>
      <c r="D335" t="n">
        <v>43.67208784250465</v>
      </c>
      <c r="E335" t="n">
        <v>21.90102607637816</v>
      </c>
      <c r="F335" t="n">
        <v>23.95837707444044</v>
      </c>
      <c r="G335" t="n">
        <v>26.29925245299195</v>
      </c>
      <c r="H335" t="n">
        <v>28.97907300841701</v>
      </c>
      <c r="I335" t="n">
        <v>32.030328121103</v>
      </c>
      <c r="J335" t="n">
        <v>35.48235120735804</v>
      </c>
      <c r="K335" t="n">
        <v>39.35842740016229</v>
      </c>
      <c r="L335" t="n">
        <v>43.67208784250465</v>
      </c>
    </row>
    <row r="336">
      <c r="A336" t="n">
        <v>32.0960960960961</v>
      </c>
      <c r="B336" t="n">
        <v>31.52804704761605</v>
      </c>
      <c r="C336" t="n">
        <v>21.9421792717301</v>
      </c>
      <c r="D336" t="n">
        <v>43.7707203626868</v>
      </c>
      <c r="E336" t="n">
        <v>21.9421792717301</v>
      </c>
      <c r="F336" t="n">
        <v>24.0058826611853</v>
      </c>
      <c r="G336" t="n">
        <v>26.35376872847939</v>
      </c>
      <c r="H336" t="n">
        <v>29.04132331199499</v>
      </c>
      <c r="I336" t="n">
        <v>32.10099257213174</v>
      </c>
      <c r="J336" t="n">
        <v>35.56201208240725</v>
      </c>
      <c r="K336" t="n">
        <v>39.44749739031279</v>
      </c>
      <c r="L336" t="n">
        <v>43.7707203626868</v>
      </c>
    </row>
    <row r="337">
      <c r="A337" t="n">
        <v>32.19219219219219</v>
      </c>
      <c r="B337" t="n">
        <v>31.59574685263077</v>
      </c>
      <c r="C337" t="n">
        <v>21.98321347881606</v>
      </c>
      <c r="D337" t="n">
        <v>43.86896694863422</v>
      </c>
      <c r="E337" t="n">
        <v>21.98321347881606</v>
      </c>
      <c r="F337" t="n">
        <v>24.05324685310077</v>
      </c>
      <c r="G337" t="n">
        <v>26.40811733130311</v>
      </c>
      <c r="H337" t="n">
        <v>29.1033748662708</v>
      </c>
      <c r="I337" t="n">
        <v>32.17142164785824</v>
      </c>
      <c r="J337" t="n">
        <v>35.64139463432328</v>
      </c>
      <c r="K337" t="n">
        <v>39.53623906073972</v>
      </c>
      <c r="L337" t="n">
        <v>43.86896694863422</v>
      </c>
    </row>
    <row r="338">
      <c r="A338" t="n">
        <v>32.28828828828829</v>
      </c>
      <c r="B338" t="n">
        <v>31.6632143130423</v>
      </c>
      <c r="C338" t="n">
        <v>22.02412820185654</v>
      </c>
      <c r="D338" t="n">
        <v>43.96682734602268</v>
      </c>
      <c r="E338" t="n">
        <v>22.02412820185654</v>
      </c>
      <c r="F338" t="n">
        <v>24.10046911155431</v>
      </c>
      <c r="G338" t="n">
        <v>26.46229768944572</v>
      </c>
      <c r="H338" t="n">
        <v>29.16522708175473</v>
      </c>
      <c r="I338" t="n">
        <v>32.24161476687038</v>
      </c>
      <c r="J338" t="n">
        <v>35.72049832827177</v>
      </c>
      <c r="K338" t="n">
        <v>39.62465197856221</v>
      </c>
      <c r="L338" t="n">
        <v>43.96682734602268</v>
      </c>
    </row>
    <row r="339">
      <c r="A339" t="n">
        <v>32.38438438438438</v>
      </c>
      <c r="B339" t="n">
        <v>31.7304489417999</v>
      </c>
      <c r="C339" t="n">
        <v>22.06492295249603</v>
      </c>
      <c r="D339" t="n">
        <v>44.06430131957336</v>
      </c>
      <c r="E339" t="n">
        <v>22.06492295249603</v>
      </c>
      <c r="F339" t="n">
        <v>24.14754890659852</v>
      </c>
      <c r="G339" t="n">
        <v>26.51630924099454</v>
      </c>
      <c r="H339" t="n">
        <v>29.22687938065501</v>
      </c>
      <c r="I339" t="n">
        <v>32.31157136120653</v>
      </c>
      <c r="J339" t="n">
        <v>35.79932264474107</v>
      </c>
      <c r="K339" t="n">
        <v>39.71273572813413</v>
      </c>
      <c r="L339" t="n">
        <v>44.06430131957336</v>
      </c>
    </row>
    <row r="340">
      <c r="A340" t="n">
        <v>32.48048048048048</v>
      </c>
      <c r="B340" t="n">
        <v>31.79745026459396</v>
      </c>
      <c r="C340" t="n">
        <v>22.10559724975113</v>
      </c>
      <c r="D340" t="n">
        <v>44.16138865280413</v>
      </c>
      <c r="E340" t="n">
        <v>22.10559724975113</v>
      </c>
      <c r="F340" t="n">
        <v>24.19448571690616</v>
      </c>
      <c r="G340" t="n">
        <v>26.57015143406048</v>
      </c>
      <c r="H340" t="n">
        <v>29.28833119677589</v>
      </c>
      <c r="I340" t="n">
        <v>32.38129087622772</v>
      </c>
      <c r="J340" t="n">
        <v>35.87786707938216</v>
      </c>
      <c r="K340" t="n">
        <v>39.80048991084397</v>
      </c>
      <c r="L340" t="n">
        <v>44.16138865280413</v>
      </c>
    </row>
    <row r="341">
      <c r="A341" t="n">
        <v>32.57657657657658</v>
      </c>
      <c r="B341" t="n">
        <v>31.86421781972707</v>
      </c>
      <c r="C341" t="n">
        <v>22.14615061995871</v>
      </c>
      <c r="D341" t="n">
        <v>44.25808914778273</v>
      </c>
      <c r="E341" t="n">
        <v>22.14615061995871</v>
      </c>
      <c r="F341" t="n">
        <v>24.24127902970548</v>
      </c>
      <c r="G341" t="n">
        <v>26.62382372669703</v>
      </c>
      <c r="H341" t="n">
        <v>29.34958197541635</v>
      </c>
      <c r="I341" t="n">
        <v>32.45077277049062</v>
      </c>
      <c r="J341" t="n">
        <v>35.9561311428496</v>
      </c>
      <c r="K341" t="n">
        <v>39.8879141449161</v>
      </c>
      <c r="L341" t="n">
        <v>44.25808914778273</v>
      </c>
    </row>
    <row r="342">
      <c r="A342" t="n">
        <v>32.67267267267268</v>
      </c>
      <c r="B342" t="n">
        <v>31.93075115798612</v>
      </c>
      <c r="C342" t="n">
        <v>22.18658259672435</v>
      </c>
      <c r="D342" t="n">
        <v>44.3544026248819</v>
      </c>
      <c r="E342" t="n">
        <v>22.18658259672435</v>
      </c>
      <c r="F342" t="n">
        <v>24.28792834071564</v>
      </c>
      <c r="G342" t="n">
        <v>26.67732558681977</v>
      </c>
      <c r="H342" t="n">
        <v>29.41063117326922</v>
      </c>
      <c r="I342" t="n">
        <v>32.52001651562127</v>
      </c>
      <c r="J342" t="n">
        <v>36.03411436064335</v>
      </c>
      <c r="K342" t="n">
        <v>39.9750080652135</v>
      </c>
      <c r="L342" t="n">
        <v>44.3544026248819</v>
      </c>
    </row>
    <row r="343">
      <c r="A343" t="n">
        <v>32.76876876876877</v>
      </c>
      <c r="B343" t="n">
        <v>31.997049842515</v>
      </c>
      <c r="C343" t="n">
        <v>22.22689272087089</v>
      </c>
      <c r="D343" t="n">
        <v>44.45032892253671</v>
      </c>
      <c r="E343" t="n">
        <v>22.22689272087089</v>
      </c>
      <c r="F343" t="n">
        <v>24.3344331540826</v>
      </c>
      <c r="G343" t="n">
        <v>26.73065649212608</v>
      </c>
      <c r="H343" t="n">
        <v>29.4714782583208</v>
      </c>
      <c r="I343" t="n">
        <v>32.58902159618937</v>
      </c>
      <c r="J343" t="n">
        <v>36.11181627295167</v>
      </c>
      <c r="K343" t="n">
        <v>40.06177132304194</v>
      </c>
      <c r="L343" t="n">
        <v>44.45032892253671</v>
      </c>
    </row>
    <row r="344">
      <c r="A344" t="n">
        <v>32.86486486486486</v>
      </c>
      <c r="B344" t="n">
        <v>32.06311344868825</v>
      </c>
      <c r="C344" t="n">
        <v>22.26708054038704</v>
      </c>
      <c r="D344" t="n">
        <v>44.5458678970038</v>
      </c>
      <c r="E344" t="n">
        <v>22.26708054038704</v>
      </c>
      <c r="F344" t="n">
        <v>24.38079298231497</v>
      </c>
      <c r="G344" t="n">
        <v>26.78381593001527</v>
      </c>
      <c r="H344" t="n">
        <v>29.53212270975101</v>
      </c>
      <c r="I344" t="n">
        <v>32.65778750958337</v>
      </c>
      <c r="J344" t="n">
        <v>36.18923643449504</v>
      </c>
      <c r="K344" t="n">
        <v>40.14820358595547</v>
      </c>
      <c r="L344" t="n">
        <v>44.5458678970038</v>
      </c>
    </row>
    <row r="345">
      <c r="A345" t="n">
        <v>32.96096096096096</v>
      </c>
      <c r="B345" t="n">
        <v>32.12894156398545</v>
      </c>
      <c r="C345" t="n">
        <v>22.30714561037638</v>
      </c>
      <c r="D345" t="n">
        <v>44.64101942212268</v>
      </c>
      <c r="E345" t="n">
        <v>22.30714561037638</v>
      </c>
      <c r="F345" t="n">
        <v>24.42700734622038</v>
      </c>
      <c r="G345" t="n">
        <v>26.83680339750908</v>
      </c>
      <c r="H345" t="n">
        <v>29.592564017834</v>
      </c>
      <c r="I345" t="n">
        <v>32.72631376588632</v>
      </c>
      <c r="J345" t="n">
        <v>36.26637441437113</v>
      </c>
      <c r="K345" t="n">
        <v>40.23430453756363</v>
      </c>
      <c r="L345" t="n">
        <v>44.64101942212268</v>
      </c>
    </row>
    <row r="346">
      <c r="A346" t="n">
        <v>33.05705705705706</v>
      </c>
      <c r="B346" t="n">
        <v>32.19453378786639</v>
      </c>
      <c r="C346" t="n">
        <v>22.34708749300631</v>
      </c>
      <c r="D346" t="n">
        <v>44.73578338907892</v>
      </c>
      <c r="E346" t="n">
        <v>22.34708749300631</v>
      </c>
      <c r="F346" t="n">
        <v>24.47307577484179</v>
      </c>
      <c r="G346" t="n">
        <v>26.8896184011724</v>
      </c>
      <c r="H346" t="n">
        <v>29.65280168383925</v>
      </c>
      <c r="I346" t="n">
        <v>32.79459988775221</v>
      </c>
      <c r="J346" t="n">
        <v>36.34322979590063</v>
      </c>
      <c r="K346" t="n">
        <v>40.32007387733964</v>
      </c>
      <c r="L346" t="n">
        <v>44.73578338907892</v>
      </c>
    </row>
    <row r="347">
      <c r="A347" t="n">
        <v>33.15315315315316</v>
      </c>
      <c r="B347" t="n">
        <v>32.25988973164713</v>
      </c>
      <c r="C347" t="n">
        <v>22.38690575745723</v>
      </c>
      <c r="D347" t="n">
        <v>44.83015970616957</v>
      </c>
      <c r="E347" t="n">
        <v>22.38690575745723</v>
      </c>
      <c r="F347" t="n">
        <v>24.51899780539436</v>
      </c>
      <c r="G347" t="n">
        <v>26.94226045703452</v>
      </c>
      <c r="H347" t="n">
        <v>29.71283521993323</v>
      </c>
      <c r="I347" t="n">
        <v>32.86264541028338</v>
      </c>
      <c r="J347" t="n">
        <v>36.41980217647428</v>
      </c>
      <c r="K347" t="n">
        <v>40.40551132043048</v>
      </c>
      <c r="L347" t="n">
        <v>44.83015970616957</v>
      </c>
    </row>
    <row r="348">
      <c r="A348" t="n">
        <v>33.24924924924925</v>
      </c>
      <c r="B348" t="n">
        <v>32.32500901837677</v>
      </c>
      <c r="C348" t="n">
        <v>22.42659997987204</v>
      </c>
      <c r="D348" t="n">
        <v>44.9241482985704</v>
      </c>
      <c r="E348" t="n">
        <v>22.42659997987204</v>
      </c>
      <c r="F348" t="n">
        <v>24.5647729832023</v>
      </c>
      <c r="G348" t="n">
        <v>26.9947290905106</v>
      </c>
      <c r="H348" t="n">
        <v>29.77266414908152</v>
      </c>
      <c r="I348" t="n">
        <v>32.93044988090828</v>
      </c>
      <c r="J348" t="n">
        <v>36.49609116740085</v>
      </c>
      <c r="K348" t="n">
        <v>40.49061659746813</v>
      </c>
      <c r="L348" t="n">
        <v>44.9241482985704</v>
      </c>
    </row>
    <row r="349">
      <c r="A349" t="n">
        <v>33.34534534534534</v>
      </c>
      <c r="B349" t="n">
        <v>32.38989128271513</v>
      </c>
      <c r="C349" t="n">
        <v>22.4661697433056</v>
      </c>
      <c r="D349" t="n">
        <v>45.01774910810531</v>
      </c>
      <c r="E349" t="n">
        <v>22.4661697433056</v>
      </c>
      <c r="F349" t="n">
        <v>24.6104008616362</v>
      </c>
      <c r="G349" t="n">
        <v>27.04702383632354</v>
      </c>
      <c r="H349" t="n">
        <v>29.83228800495153</v>
      </c>
      <c r="I349" t="n">
        <v>32.99801285926031</v>
      </c>
      <c r="J349" t="n">
        <v>36.57209639375608</v>
      </c>
      <c r="K349" t="n">
        <v>40.57538945438242</v>
      </c>
      <c r="L349" t="n">
        <v>45.01774910810531</v>
      </c>
    </row>
    <row r="350">
      <c r="A350" t="n">
        <v>33.44144144144144</v>
      </c>
      <c r="B350" t="n">
        <v>32.45453617081114</v>
      </c>
      <c r="C350" t="n">
        <v>22.5056146376745</v>
      </c>
      <c r="D350" t="n">
        <v>45.11096209301752</v>
      </c>
      <c r="E350" t="n">
        <v>22.5056146376745</v>
      </c>
      <c r="F350" t="n">
        <v>24.65588100205044</v>
      </c>
      <c r="G350" t="n">
        <v>27.09914423842631</v>
      </c>
      <c r="H350" t="n">
        <v>29.89170633181548</v>
      </c>
      <c r="I350" t="n">
        <v>33.0653339170571</v>
      </c>
      <c r="J350" t="n">
        <v>36.64781749423273</v>
      </c>
      <c r="K350" t="n">
        <v>40.65982965221507</v>
      </c>
      <c r="L350" t="n">
        <v>45.11096209301752</v>
      </c>
    </row>
    <row r="351">
      <c r="A351" t="n">
        <v>33.53753753753754</v>
      </c>
      <c r="B351" t="n">
        <v>32.51894334018213</v>
      </c>
      <c r="C351" t="n">
        <v>22.54493425970696</v>
      </c>
      <c r="D351" t="n">
        <v>45.20378722774295</v>
      </c>
      <c r="E351" t="n">
        <v>22.54493425970696</v>
      </c>
      <c r="F351" t="n">
        <v>24.70121297372087</v>
      </c>
      <c r="G351" t="n">
        <v>27.15108984992437</v>
      </c>
      <c r="H351" t="n">
        <v>29.95091868445428</v>
      </c>
      <c r="I351" t="n">
        <v>33.13241263798056</v>
      </c>
      <c r="J351" t="n">
        <v>36.72325412099158</v>
      </c>
      <c r="K351" t="n">
        <v>40.74393696693542</v>
      </c>
      <c r="L351" t="n">
        <v>45.20378722774295</v>
      </c>
    </row>
    <row r="352">
      <c r="A352" t="n">
        <v>33.63363363363364</v>
      </c>
      <c r="B352" t="n">
        <v>32.58311245959388</v>
      </c>
      <c r="C352" t="n">
        <v>22.58412821289295</v>
      </c>
      <c r="D352" t="n">
        <v>45.29622450268562</v>
      </c>
      <c r="E352" t="n">
        <v>22.58412821289295</v>
      </c>
      <c r="F352" t="n">
        <v>24.74639635378295</v>
      </c>
      <c r="G352" t="n">
        <v>27.20286023299888</v>
      </c>
      <c r="H352" t="n">
        <v>30.0099246280616</v>
      </c>
      <c r="I352" t="n">
        <v>33.19924861755791</v>
      </c>
      <c r="J352" t="n">
        <v>36.79840593951361</v>
      </c>
      <c r="K352" t="n">
        <v>40.8277111892575</v>
      </c>
      <c r="L352" t="n">
        <v>45.29622450268562</v>
      </c>
    </row>
    <row r="353">
      <c r="A353" t="n">
        <v>33.72972972972973</v>
      </c>
      <c r="B353" t="n">
        <v>32.64704320894153</v>
      </c>
      <c r="C353" t="n">
        <v>22.62319610743445</v>
      </c>
      <c r="D353" t="n">
        <v>45.3882739239948</v>
      </c>
      <c r="E353" t="n">
        <v>22.62319610743445</v>
      </c>
      <c r="F353" t="n">
        <v>24.79143072716988</v>
      </c>
      <c r="G353" t="n">
        <v>27.25445495882985</v>
      </c>
      <c r="H353" t="n">
        <v>30.06872373814864</v>
      </c>
      <c r="I353" t="n">
        <v>33.2658414630431</v>
      </c>
      <c r="J353" t="n">
        <v>36.87327262845298</v>
      </c>
      <c r="K353" t="n">
        <v>40.91115212445852</v>
      </c>
      <c r="L353" t="n">
        <v>45.3882739239948</v>
      </c>
    </row>
    <row r="354">
      <c r="A354" t="n">
        <v>33.82582582582582</v>
      </c>
      <c r="B354" t="n">
        <v>32.71073527913126</v>
      </c>
      <c r="C354" t="n">
        <v>22.66213756019591</v>
      </c>
      <c r="D354" t="n">
        <v>45.47993551334446</v>
      </c>
      <c r="E354" t="n">
        <v>22.66213756019591</v>
      </c>
      <c r="F354" t="n">
        <v>24.83631568655116</v>
      </c>
      <c r="G354" t="n">
        <v>27.30587360751994</v>
      </c>
      <c r="H354" t="n">
        <v>30.12731560044936</v>
      </c>
      <c r="I354" t="n">
        <v>33.33219079329925</v>
      </c>
      <c r="J354" t="n">
        <v>36.94785387949119</v>
      </c>
      <c r="K354" t="n">
        <v>40.99425959219879</v>
      </c>
      <c r="L354" t="n">
        <v>45.47993551334446</v>
      </c>
    </row>
    <row r="355">
      <c r="A355" t="n">
        <v>33.92192192192192</v>
      </c>
      <c r="B355" t="n">
        <v>32.77418837196281</v>
      </c>
      <c r="C355" t="n">
        <v>22.70095219465498</v>
      </c>
      <c r="D355" t="n">
        <v>45.5712093077144</v>
      </c>
      <c r="E355" t="n">
        <v>22.70095219465498</v>
      </c>
      <c r="F355" t="n">
        <v>24.88105083227137</v>
      </c>
      <c r="G355" t="n">
        <v>27.35711576801855</v>
      </c>
      <c r="H355" t="n">
        <v>30.18569981082623</v>
      </c>
      <c r="I355" t="n">
        <v>33.39829623868161</v>
      </c>
      <c r="J355" t="n">
        <v>37.02214939719229</v>
      </c>
      <c r="K355" t="n">
        <v>41.07703342634304</v>
      </c>
      <c r="L355" t="n">
        <v>45.5712093077144</v>
      </c>
    </row>
    <row r="356">
      <c r="A356" t="n">
        <v>34.01801801801802</v>
      </c>
      <c r="B356" t="n">
        <v>32.83740220001284</v>
      </c>
      <c r="C356" t="n">
        <v>22.73963964085326</v>
      </c>
      <c r="D356" t="n">
        <v>45.66209535917362</v>
      </c>
      <c r="E356" t="n">
        <v>22.73963964085326</v>
      </c>
      <c r="F356" t="n">
        <v>24.92563577228926</v>
      </c>
      <c r="G356" t="n">
        <v>27.40818103804628</v>
      </c>
      <c r="H356" t="n">
        <v>30.24387597517658</v>
      </c>
      <c r="I356" t="n">
        <v>33.46415744092139</v>
      </c>
      <c r="J356" t="n">
        <v>37.09615889885896</v>
      </c>
      <c r="K356" t="n">
        <v>41.15947347478335</v>
      </c>
      <c r="L356" t="n">
        <v>45.66209535917362</v>
      </c>
    </row>
    <row r="357">
      <c r="A357" t="n">
        <v>34.11411411411412</v>
      </c>
      <c r="B357" t="n">
        <v>32.90037648651902</v>
      </c>
      <c r="C357" t="n">
        <v>22.77819953534739</v>
      </c>
      <c r="D357" t="n">
        <v>45.7525937346654</v>
      </c>
      <c r="E357" t="n">
        <v>22.77819953534739</v>
      </c>
      <c r="F357" t="n">
        <v>24.97007012211699</v>
      </c>
      <c r="G357" t="n">
        <v>27.45906902401975</v>
      </c>
      <c r="H357" t="n">
        <v>30.30184370933932</v>
      </c>
      <c r="I357" t="n">
        <v>33.52977405301029</v>
      </c>
      <c r="J357" t="n">
        <v>37.16988211438984</v>
      </c>
      <c r="K357" t="n">
        <v>41.24157959926318</v>
      </c>
      <c r="L357" t="n">
        <v>45.7525937346654</v>
      </c>
    </row>
    <row r="358">
      <c r="A358" t="n">
        <v>34.21021021021021</v>
      </c>
      <c r="B358" t="n">
        <v>32.96311096526509</v>
      </c>
      <c r="C358" t="n">
        <v>22.81663152116027</v>
      </c>
      <c r="D358" t="n">
        <v>45.84270451579465</v>
      </c>
      <c r="E358" t="n">
        <v>22.81663152116027</v>
      </c>
      <c r="F358" t="n">
        <v>25.01435350475985</v>
      </c>
      <c r="G358" t="n">
        <v>27.50977934097684</v>
      </c>
      <c r="H358" t="n">
        <v>30.35960263900242</v>
      </c>
      <c r="I358" t="n">
        <v>33.59514573908577</v>
      </c>
      <c r="J358" t="n">
        <v>37.24331878613768</v>
      </c>
      <c r="K358" t="n">
        <v>41.32335167520321</v>
      </c>
      <c r="L358" t="n">
        <v>45.84270451579465</v>
      </c>
    </row>
    <row r="359">
      <c r="A359" t="n">
        <v>34.3063063063063</v>
      </c>
      <c r="B359" t="n">
        <v>33.02560538046657</v>
      </c>
      <c r="C359" t="n">
        <v>22.85493524773253</v>
      </c>
      <c r="D359" t="n">
        <v>45.93242779861687</v>
      </c>
      <c r="E359" t="n">
        <v>22.85493524773253</v>
      </c>
      <c r="F359" t="n">
        <v>25.05848555065598</v>
      </c>
      <c r="G359" t="n">
        <v>27.56031161250234</v>
      </c>
      <c r="H359" t="n">
        <v>30.41715239961075</v>
      </c>
      <c r="I359" t="n">
        <v>33.6602721743171</v>
      </c>
      <c r="J359" t="n">
        <v>37.31646866876871</v>
      </c>
      <c r="K359" t="n">
        <v>41.40478959152831</v>
      </c>
      <c r="L359" t="n">
        <v>45.93242779861687</v>
      </c>
    </row>
    <row r="360">
      <c r="A360" t="n">
        <v>34.4024024024024</v>
      </c>
      <c r="B360" t="n">
        <v>33.08785948665744</v>
      </c>
      <c r="C360" t="n">
        <v>22.8931103708741</v>
      </c>
      <c r="D360" t="n">
        <v>46.02176369342941</v>
      </c>
      <c r="E360" t="n">
        <v>22.8931103708741</v>
      </c>
      <c r="F360" t="n">
        <v>25.10246589761669</v>
      </c>
      <c r="G360" t="n">
        <v>27.61066547065389</v>
      </c>
      <c r="H360" t="n">
        <v>30.47449263627449</v>
      </c>
      <c r="I360" t="n">
        <v>33.72515304479207</v>
      </c>
      <c r="J360" t="n">
        <v>37.38933152912283</v>
      </c>
      <c r="K360" t="n">
        <v>41.48589325049605</v>
      </c>
      <c r="L360" t="n">
        <v>46.02176369342941</v>
      </c>
    </row>
    <row r="361">
      <c r="A361" t="n">
        <v>34.4984984984985</v>
      </c>
      <c r="B361" t="n">
        <v>33.14987304857748</v>
      </c>
      <c r="C361" t="n">
        <v>22.93115655271609</v>
      </c>
      <c r="D361" t="n">
        <v>46.11071232456436</v>
      </c>
      <c r="E361" t="n">
        <v>22.93115655271609</v>
      </c>
      <c r="F361" t="n">
        <v>25.14629419076672</v>
      </c>
      <c r="G361" t="n">
        <v>27.66084055588837</v>
      </c>
      <c r="H361" t="n">
        <v>30.53162300367808</v>
      </c>
      <c r="I361" t="n">
        <v>33.78978804740449</v>
      </c>
      <c r="J361" t="n">
        <v>37.46190714607506</v>
      </c>
      <c r="K361" t="n">
        <v>41.56666256752663</v>
      </c>
      <c r="L361" t="n">
        <v>46.11071232456436</v>
      </c>
    </row>
    <row r="362">
      <c r="A362" t="n">
        <v>34.5945945945946</v>
      </c>
      <c r="B362" t="n">
        <v>33.21164584106059</v>
      </c>
      <c r="C362" t="n">
        <v>22.96907346166275</v>
      </c>
      <c r="D362" t="n">
        <v>46.19927383018366</v>
      </c>
      <c r="E362" t="n">
        <v>22.96907346166275</v>
      </c>
      <c r="F362" t="n">
        <v>25.18997008248508</v>
      </c>
      <c r="G362" t="n">
        <v>27.71083651698875</v>
      </c>
      <c r="H362" t="n">
        <v>30.5885431659898</v>
      </c>
      <c r="I362" t="n">
        <v>33.85417688974255</v>
      </c>
      <c r="J362" t="n">
        <v>37.53419531039787</v>
      </c>
      <c r="K362" t="n">
        <v>41.64709747103424</v>
      </c>
      <c r="L362" t="n">
        <v>46.19927383018366</v>
      </c>
    </row>
    <row r="363">
      <c r="A363" t="n">
        <v>34.69069069069069</v>
      </c>
      <c r="B363" t="n">
        <v>33.27317764892376</v>
      </c>
      <c r="C363" t="n">
        <v>23.00686077234376</v>
      </c>
      <c r="D363" t="n">
        <v>46.28744836207582</v>
      </c>
      <c r="E363" t="n">
        <v>23.00686077234376</v>
      </c>
      <c r="F363" t="n">
        <v>25.23349323234592</v>
      </c>
      <c r="G363" t="n">
        <v>27.76065301099106</v>
      </c>
      <c r="H363" t="n">
        <v>30.6452527967717</v>
      </c>
      <c r="I363" t="n">
        <v>33.91831928997761</v>
      </c>
      <c r="J363" t="n">
        <v>37.60619582462451</v>
      </c>
      <c r="K363" t="n">
        <v>41.72719790225972</v>
      </c>
      <c r="L363" t="n">
        <v>46.28744836207582</v>
      </c>
    </row>
    <row r="364">
      <c r="A364" t="n">
        <v>34.78678678678678</v>
      </c>
      <c r="B364" t="n">
        <v>33.33446826685707</v>
      </c>
      <c r="C364" t="n">
        <v>23.04451816556667</v>
      </c>
      <c r="D364" t="n">
        <v>46.37523608545499</v>
      </c>
      <c r="E364" t="n">
        <v>23.04451816556667</v>
      </c>
      <c r="F364" t="n">
        <v>25.27686330705993</v>
      </c>
      <c r="G364" t="n">
        <v>27.81028970311216</v>
      </c>
      <c r="H364" t="n">
        <v>30.70175157889032</v>
      </c>
      <c r="I364" t="n">
        <v>33.98221497675418</v>
      </c>
      <c r="J364" t="n">
        <v>37.67790850291354</v>
      </c>
      <c r="K364" t="n">
        <v>41.80696381510482</v>
      </c>
      <c r="L364" t="n">
        <v>46.37523608545499</v>
      </c>
    </row>
    <row r="365">
      <c r="A365" t="n">
        <v>34.88288288288288</v>
      </c>
      <c r="B365" t="n">
        <v>33.39551749931425</v>
      </c>
      <c r="C365" t="n">
        <v>23.08204532826949</v>
      </c>
      <c r="D365" t="n">
        <v>46.46263717876147</v>
      </c>
      <c r="E365" t="n">
        <v>23.08204532826949</v>
      </c>
      <c r="F365" t="n">
        <v>25.32007998041575</v>
      </c>
      <c r="G365" t="n">
        <v>27.85974626667755</v>
      </c>
      <c r="H365" t="n">
        <v>30.75803920442767</v>
      </c>
      <c r="I365" t="n">
        <v>34.04586368908021</v>
      </c>
      <c r="J365" t="n">
        <v>37.74933317091423</v>
      </c>
      <c r="K365" t="n">
        <v>41.88639517596773</v>
      </c>
      <c r="L365" t="n">
        <v>46.46263717876147</v>
      </c>
    </row>
    <row r="366">
      <c r="A366" t="n">
        <v>34.97897897897898</v>
      </c>
      <c r="B366" t="n">
        <v>33.45632516040428</v>
      </c>
      <c r="C366" t="n">
        <v>23.11944195347358</v>
      </c>
      <c r="D366" t="n">
        <v>46.54965183346455</v>
      </c>
      <c r="E366" t="n">
        <v>23.11944195347358</v>
      </c>
      <c r="F366" t="n">
        <v>25.36314293322193</v>
      </c>
      <c r="G366" t="n">
        <v>27.90902238304973</v>
      </c>
      <c r="H366" t="n">
        <v>30.814115374593</v>
      </c>
      <c r="I366" t="n">
        <v>34.10926517621846</v>
      </c>
      <c r="J366" t="n">
        <v>37.82046966563301</v>
      </c>
      <c r="K366" t="n">
        <v>41.96549196358002</v>
      </c>
      <c r="L366" t="n">
        <v>46.54965183346455</v>
      </c>
    </row>
    <row r="367">
      <c r="A367" t="n">
        <v>35.07507507507508</v>
      </c>
      <c r="B367" t="n">
        <v>33.51689107378363</v>
      </c>
      <c r="C367" t="n">
        <v>23.15670774023666</v>
      </c>
      <c r="D367" t="n">
        <v>46.63628025386694</v>
      </c>
      <c r="E367" t="n">
        <v>23.15670774023666</v>
      </c>
      <c r="F367" t="n">
        <v>25.40605185324902</v>
      </c>
      <c r="G367" t="n">
        <v>27.95811774155697</v>
      </c>
      <c r="H367" t="n">
        <v>30.86997979963494</v>
      </c>
      <c r="I367" t="n">
        <v>34.17241919757842</v>
      </c>
      <c r="J367" t="n">
        <v>37.89131783530101</v>
      </c>
      <c r="K367" t="n">
        <v>42.04425416884501</v>
      </c>
      <c r="L367" t="n">
        <v>46.63628025386694</v>
      </c>
    </row>
    <row r="368">
      <c r="A368" t="n">
        <v>35.17117117117117</v>
      </c>
      <c r="B368" t="n">
        <v>33.57721507254941</v>
      </c>
      <c r="C368" t="n">
        <v>23.19384239360614</v>
      </c>
      <c r="D368" t="n">
        <v>46.72252265691132</v>
      </c>
      <c r="E368" t="n">
        <v>23.19384239360614</v>
      </c>
      <c r="F368" t="n">
        <v>25.44880643517193</v>
      </c>
      <c r="G368" t="n">
        <v>28.00703203942235</v>
      </c>
      <c r="H368" t="n">
        <v>30.92563219875433</v>
      </c>
      <c r="I368" t="n">
        <v>34.23532552260903</v>
      </c>
      <c r="J368" t="n">
        <v>37.96187753924256</v>
      </c>
      <c r="K368" t="n">
        <v>42.12268179467762</v>
      </c>
      <c r="L368" t="n">
        <v>46.72252265691132</v>
      </c>
    </row>
    <row r="369">
      <c r="A369" t="n">
        <v>35.26726726726726</v>
      </c>
      <c r="B369" t="n">
        <v>33.63729699913335</v>
      </c>
      <c r="C369" t="n">
        <v>23.23084562457248</v>
      </c>
      <c r="D369" t="n">
        <v>46.80837927198854</v>
      </c>
      <c r="E369" t="n">
        <v>23.23084562457248</v>
      </c>
      <c r="F369" t="n">
        <v>25.49140638051268</v>
      </c>
      <c r="G369" t="n">
        <v>28.05576498169336</v>
      </c>
      <c r="H369" t="n">
        <v>30.98107230001742</v>
      </c>
      <c r="I369" t="n">
        <v>34.2979839306922</v>
      </c>
      <c r="J369" t="n">
        <v>38.03214864774482</v>
      </c>
      <c r="K369" t="n">
        <v>42.20077485584537</v>
      </c>
      <c r="L369" t="n">
        <v>46.80837927198854</v>
      </c>
    </row>
    <row r="370">
      <c r="A370" t="n">
        <v>35.36336336336336</v>
      </c>
      <c r="B370" t="n">
        <v>33.69713670519655</v>
      </c>
      <c r="C370" t="n">
        <v>23.26771715002304</v>
      </c>
      <c r="D370" t="n">
        <v>46.89385034074802</v>
      </c>
      <c r="E370" t="n">
        <v>23.26771715002304</v>
      </c>
      <c r="F370" t="n">
        <v>25.53385139758343</v>
      </c>
      <c r="G370" t="n">
        <v>28.10431628117183</v>
      </c>
      <c r="H370" t="n">
        <v>31.03629984026981</v>
      </c>
      <c r="I370" t="n">
        <v>34.360394211037</v>
      </c>
      <c r="J370" t="n">
        <v>38.10213104192816</v>
      </c>
      <c r="K370" t="n">
        <v>42.2785333788111</v>
      </c>
      <c r="L370" t="n">
        <v>46.89385034074802</v>
      </c>
    </row>
    <row r="371">
      <c r="A371" t="n">
        <v>35.45945945945946</v>
      </c>
      <c r="B371" t="n">
        <v>33.75673405152494</v>
      </c>
      <c r="C371" t="n">
        <v>23.30445669269579</v>
      </c>
      <c r="D371" t="n">
        <v>46.97893611690964</v>
      </c>
      <c r="E371" t="n">
        <v>23.30445669269579</v>
      </c>
      <c r="F371" t="n">
        <v>25.57614120142971</v>
      </c>
      <c r="G371" t="n">
        <v>28.15268565834421</v>
      </c>
      <c r="H371" t="n">
        <v>31.09131456505077</v>
      </c>
      <c r="I371" t="n">
        <v>34.42255616257469</v>
      </c>
      <c r="J371" t="n">
        <v>38.17182461361796</v>
      </c>
      <c r="K371" t="n">
        <v>42.35595740157676</v>
      </c>
      <c r="L371" t="n">
        <v>46.97893611690964</v>
      </c>
    </row>
    <row r="372">
      <c r="A372" t="n">
        <v>35.55555555555556</v>
      </c>
      <c r="B372" t="n">
        <v>33.81608890792577</v>
      </c>
      <c r="C372" t="n">
        <v>23.34106398113359</v>
      </c>
      <c r="D372" t="n">
        <v>47.06363686607783</v>
      </c>
      <c r="E372" t="n">
        <v>23.34106398113359</v>
      </c>
      <c r="F372" t="n">
        <v>25.61827551377402</v>
      </c>
      <c r="G372" t="n">
        <v>28.20087284131226</v>
      </c>
      <c r="H372" t="n">
        <v>31.14611622850823</v>
      </c>
      <c r="I372" t="n">
        <v>34.48446959385433</v>
      </c>
      <c r="J372" t="n">
        <v>38.24122926521708</v>
      </c>
      <c r="K372" t="n">
        <v>42.43304697352883</v>
      </c>
      <c r="L372" t="n">
        <v>47.06363686607783</v>
      </c>
    </row>
    <row r="373">
      <c r="A373" t="n">
        <v>35.65165165165165</v>
      </c>
      <c r="B373" t="n">
        <v>33.87520115312469</v>
      </c>
      <c r="C373" t="n">
        <v>23.37753874963839</v>
      </c>
      <c r="D373" t="n">
        <v>47.14795286555729</v>
      </c>
      <c r="E373" t="n">
        <v>23.37753874963839</v>
      </c>
      <c r="F373" t="n">
        <v>25.66025406295967</v>
      </c>
      <c r="G373" t="n">
        <v>28.24887756572427</v>
      </c>
      <c r="H373" t="n">
        <v>31.20070459331423</v>
      </c>
      <c r="I373" t="n">
        <v>34.54613432293932</v>
      </c>
      <c r="J373" t="n">
        <v>38.31034490957948</v>
      </c>
      <c r="K373" t="n">
        <v>42.50980215528489</v>
      </c>
      <c r="L373" t="n">
        <v>47.14795286555729</v>
      </c>
    </row>
    <row r="374">
      <c r="A374" t="n">
        <v>35.74774774774774</v>
      </c>
      <c r="B374" t="n">
        <v>33.93407067466379</v>
      </c>
      <c r="C374" t="n">
        <v>23.41388073822583</v>
      </c>
      <c r="D374" t="n">
        <v>47.23188440417061</v>
      </c>
      <c r="E374" t="n">
        <v>23.41388073822583</v>
      </c>
      <c r="F374" t="n">
        <v>25.70207658389501</v>
      </c>
      <c r="G374" t="n">
        <v>28.2966995747065</v>
      </c>
      <c r="H374" t="n">
        <v>31.25507943058097</v>
      </c>
      <c r="I374" t="n">
        <v>34.60755017730463</v>
      </c>
      <c r="J374" t="n">
        <v>38.37917146988496</v>
      </c>
      <c r="K374" t="n">
        <v>42.58622301854177</v>
      </c>
      <c r="L374" t="n">
        <v>47.23188440417061</v>
      </c>
    </row>
    <row r="375">
      <c r="A375" t="n">
        <v>35.84384384384384</v>
      </c>
      <c r="B375" t="n">
        <v>33.99269736880027</v>
      </c>
      <c r="C375" t="n">
        <v>23.45008969258001</v>
      </c>
      <c r="D375" t="n">
        <v>47.31543178207779</v>
      </c>
      <c r="E375" t="n">
        <v>23.45008969258001</v>
      </c>
      <c r="F375" t="n">
        <v>25.74374281799786</v>
      </c>
      <c r="G375" t="n">
        <v>28.34433861879511</v>
      </c>
      <c r="H375" t="n">
        <v>31.30924051977732</v>
      </c>
      <c r="I375" t="n">
        <v>34.66871699373465</v>
      </c>
      <c r="J375" t="n">
        <v>38.44770887951458</v>
      </c>
      <c r="K375" t="n">
        <v>42.66230964592485</v>
      </c>
      <c r="L375" t="n">
        <v>47.31543178207779</v>
      </c>
    </row>
    <row r="376">
      <c r="A376" t="n">
        <v>35.93993993993994</v>
      </c>
      <c r="B376" t="n">
        <v>34.05108114040615</v>
      </c>
      <c r="C376" t="n">
        <v>23.48616536400843</v>
      </c>
      <c r="D376" t="n">
        <v>47.39859531059751</v>
      </c>
      <c r="E376" t="n">
        <v>23.48616536400843</v>
      </c>
      <c r="F376" t="n">
        <v>25.78525251314023</v>
      </c>
      <c r="G376" t="n">
        <v>28.39179445586853</v>
      </c>
      <c r="H376" t="n">
        <v>31.36318764864607</v>
      </c>
      <c r="I376" t="n">
        <v>34.72963461822197</v>
      </c>
      <c r="J376" t="n">
        <v>38.51595708192756</v>
      </c>
      <c r="K376" t="n">
        <v>42.738062130839</v>
      </c>
      <c r="L376" t="n">
        <v>47.39859531059751</v>
      </c>
    </row>
    <row r="377">
      <c r="A377" t="n">
        <v>36.03603603603604</v>
      </c>
      <c r="B377" t="n">
        <v>34.10922190286857</v>
      </c>
      <c r="C377" t="n">
        <v>23.52210750939716</v>
      </c>
      <c r="D377" t="n">
        <v>47.48137531203024</v>
      </c>
      <c r="E377" t="n">
        <v>23.52210750939716</v>
      </c>
      <c r="F377" t="n">
        <v>25.82660542359344</v>
      </c>
      <c r="G377" t="n">
        <v>28.43906685108017</v>
      </c>
      <c r="H377" t="n">
        <v>31.41692061312147</v>
      </c>
      <c r="I377" t="n">
        <v>34.7903029058668</v>
      </c>
      <c r="J377" t="n">
        <v>38.58391603053873</v>
      </c>
      <c r="K377" t="n">
        <v>42.81348057732056</v>
      </c>
      <c r="L377" t="n">
        <v>47.48137531203024</v>
      </c>
    </row>
    <row r="378">
      <c r="A378" t="n">
        <v>36.13213213213213</v>
      </c>
      <c r="B378" t="n">
        <v>34.16711957799091</v>
      </c>
      <c r="C378" t="n">
        <v>23.55791589116635</v>
      </c>
      <c r="D378" t="n">
        <v>47.56377211948309</v>
      </c>
      <c r="E378" t="n">
        <v>23.55791589116635</v>
      </c>
      <c r="F378" t="n">
        <v>25.86780130997345</v>
      </c>
      <c r="G378" t="n">
        <v>28.48615557679151</v>
      </c>
      <c r="H378" t="n">
        <v>31.47043921724756</v>
      </c>
      <c r="I378" t="n">
        <v>34.85072172077711</v>
      </c>
      <c r="J378" t="n">
        <v>38.65158568859729</v>
      </c>
      <c r="K378" t="n">
        <v>42.88856509989091</v>
      </c>
      <c r="L378" t="n">
        <v>47.56377211948309</v>
      </c>
    </row>
    <row r="379">
      <c r="A379" t="n">
        <v>36.22822822822823</v>
      </c>
      <c r="B379" t="n">
        <v>34.22477409589484</v>
      </c>
      <c r="C379" t="n">
        <v>23.59359027722575</v>
      </c>
      <c r="D379" t="n">
        <v>47.64578607669668</v>
      </c>
      <c r="E379" t="n">
        <v>23.59359027722575</v>
      </c>
      <c r="F379" t="n">
        <v>25.90883993918647</v>
      </c>
      <c r="G379" t="n">
        <v>28.53306041250573</v>
      </c>
      <c r="H379" t="n">
        <v>31.52374327309686</v>
      </c>
      <c r="I379" t="n">
        <v>34.9108909359696</v>
      </c>
      <c r="J379" t="n">
        <v>38.71896602906642</v>
      </c>
      <c r="K379" t="n">
        <v>42.96331582341124</v>
      </c>
      <c r="L379" t="n">
        <v>47.64578607669668</v>
      </c>
    </row>
    <row r="380">
      <c r="A380" t="n">
        <v>36.32432432432432</v>
      </c>
      <c r="B380" t="n">
        <v>34.28218539492302</v>
      </c>
      <c r="C380" t="n">
        <v>23.62913044093062</v>
      </c>
      <c r="D380" t="n">
        <v>47.72741753787341</v>
      </c>
      <c r="E380" t="n">
        <v>23.62913044093062</v>
      </c>
      <c r="F380" t="n">
        <v>25.94972108437495</v>
      </c>
      <c r="G380" t="n">
        <v>28.57978114480154</v>
      </c>
      <c r="H380" t="n">
        <v>31.57683260068967</v>
      </c>
      <c r="I380" t="n">
        <v>34.97081043327133</v>
      </c>
      <c r="J380" t="n">
        <v>38.7860570345039</v>
      </c>
      <c r="K380" t="n">
        <v>43.03773288293873</v>
      </c>
      <c r="L380" t="n">
        <v>47.72741753787341</v>
      </c>
    </row>
    <row r="381">
      <c r="A381" t="n">
        <v>36.42042042042042</v>
      </c>
      <c r="B381" t="n">
        <v>34.33935342154265</v>
      </c>
      <c r="C381" t="n">
        <v>23.66453616103781</v>
      </c>
      <c r="D381" t="n">
        <v>47.80866686750791</v>
      </c>
      <c r="E381" t="n">
        <v>23.66453616103781</v>
      </c>
      <c r="F381" t="n">
        <v>25.99044452486386</v>
      </c>
      <c r="G381" t="n">
        <v>28.62631756726762</v>
      </c>
      <c r="H381" t="n">
        <v>31.62970702791401</v>
      </c>
      <c r="I381" t="n">
        <v>35.03048010322206</v>
      </c>
      <c r="J381" t="n">
        <v>38.85285869694384</v>
      </c>
      <c r="K381" t="n">
        <v>43.11181642358405</v>
      </c>
      <c r="L381" t="n">
        <v>47.80866686750791</v>
      </c>
    </row>
    <row r="382">
      <c r="A382" t="n">
        <v>36.51651651651652</v>
      </c>
      <c r="B382" t="n">
        <v>34.39627813024979</v>
      </c>
      <c r="C382" t="n">
        <v>23.69980722166203</v>
      </c>
      <c r="D382" t="n">
        <v>47.88953444021902</v>
      </c>
      <c r="E382" t="n">
        <v>23.69980722166203</v>
      </c>
      <c r="F382" t="n">
        <v>26.03101004610714</v>
      </c>
      <c r="G382" t="n">
        <v>28.67266948043729</v>
      </c>
      <c r="H382" t="n">
        <v>31.68236639044593</v>
      </c>
      <c r="I382" t="n">
        <v>35.0898998449775</v>
      </c>
      <c r="J382" t="n">
        <v>38.9193710177792</v>
      </c>
      <c r="K382" t="n">
        <v>43.18556660037021</v>
      </c>
      <c r="L382" t="n">
        <v>47.88953444021902</v>
      </c>
    </row>
    <row r="383">
      <c r="A383" t="n">
        <v>36.61261261261262</v>
      </c>
      <c r="B383" t="n">
        <v>34.45295948347449</v>
      </c>
      <c r="C383" t="n">
        <v>23.73494341223235</v>
      </c>
      <c r="D383" t="n">
        <v>47.97002064058354</v>
      </c>
      <c r="E383" t="n">
        <v>23.73494341223235</v>
      </c>
      <c r="F383" t="n">
        <v>26.07141743963462</v>
      </c>
      <c r="G383" t="n">
        <v>28.71883669172372</v>
      </c>
      <c r="H383" t="n">
        <v>31.73481053167055</v>
      </c>
      <c r="I383" t="n">
        <v>35.14906956621304</v>
      </c>
      <c r="J383" t="n">
        <v>38.98559400764547</v>
      </c>
      <c r="K383" t="n">
        <v>43.25898357809261</v>
      </c>
      <c r="L383" t="n">
        <v>47.97002064058354</v>
      </c>
    </row>
    <row r="384">
      <c r="A384" t="n">
        <v>36.70870870870871</v>
      </c>
      <c r="B384" t="n">
        <v>34.50939745148666</v>
      </c>
      <c r="C384" t="n">
        <v>23.76994452744902</v>
      </c>
      <c r="D384" t="n">
        <v>48.05012586297183</v>
      </c>
      <c r="E384" t="n">
        <v>23.76994452744902</v>
      </c>
      <c r="F384" t="n">
        <v>26.11166650299919</v>
      </c>
      <c r="G384" t="n">
        <v>28.76481901535545</v>
      </c>
      <c r="H384" t="n">
        <v>31.78703930260345</v>
      </c>
      <c r="I384" t="n">
        <v>35.20798918302846</v>
      </c>
      <c r="J384" t="n">
        <v>39.05152768630524</v>
      </c>
      <c r="K384" t="n">
        <v>43.3320675311806</v>
      </c>
      <c r="L384" t="n">
        <v>48.05012586297183</v>
      </c>
    </row>
    <row r="385">
      <c r="A385" t="n">
        <v>36.8048048048048</v>
      </c>
      <c r="B385" t="n">
        <v>34.56559201230275</v>
      </c>
      <c r="C385" t="n">
        <v>23.80481036724031</v>
      </c>
      <c r="D385" t="n">
        <v>48.12985051138504</v>
      </c>
      <c r="E385" t="n">
        <v>23.80481036724031</v>
      </c>
      <c r="F385" t="n">
        <v>26.15175703972418</v>
      </c>
      <c r="G385" t="n">
        <v>28.81061627231239</v>
      </c>
      <c r="H385" t="n">
        <v>31.83905256181281</v>
      </c>
      <c r="I385" t="n">
        <v>35.26665861985317</v>
      </c>
      <c r="J385" t="n">
        <v>39.11717208253387</v>
      </c>
      <c r="K385" t="n">
        <v>43.40481864356023</v>
      </c>
      <c r="L385" t="n">
        <v>48.12985051138504</v>
      </c>
    </row>
    <row r="386">
      <c r="A386" t="n">
        <v>36.9009009009009</v>
      </c>
      <c r="B386" t="n">
        <v>34.62154315159319</v>
      </c>
      <c r="C386" t="n">
        <v>23.83954073671983</v>
      </c>
      <c r="D386" t="n">
        <v>48.20919499929416</v>
      </c>
      <c r="E386" t="n">
        <v>23.83954073671983</v>
      </c>
      <c r="F386" t="n">
        <v>26.19168885925112</v>
      </c>
      <c r="G386" t="n">
        <v>28.85622829026213</v>
      </c>
      <c r="H386" t="n">
        <v>31.89085017534187</v>
      </c>
      <c r="I386" t="n">
        <v>35.32507780935232</v>
      </c>
      <c r="J386" t="n">
        <v>39.1825272340059</v>
      </c>
      <c r="K386" t="n">
        <v>43.4772371085182</v>
      </c>
      <c r="L386" t="n">
        <v>48.20919499929416</v>
      </c>
    </row>
    <row r="387">
      <c r="A387" t="n">
        <v>36.996996996997</v>
      </c>
      <c r="B387" t="n">
        <v>34.6772508625906</v>
      </c>
      <c r="C387" t="n">
        <v>23.87413544614381</v>
      </c>
      <c r="D387" t="n">
        <v>48.28815974948057</v>
      </c>
      <c r="E387" t="n">
        <v>23.87413544614381</v>
      </c>
      <c r="F387" t="n">
        <v>26.23146177688786</v>
      </c>
      <c r="G387" t="n">
        <v>28.90165490349677</v>
      </c>
      <c r="H387" t="n">
        <v>31.94243201663217</v>
      </c>
      <c r="I387" t="n">
        <v>35.38324669233356</v>
      </c>
      <c r="J387" t="n">
        <v>39.24759318718267</v>
      </c>
      <c r="K387" t="n">
        <v>43.54932312856737</v>
      </c>
      <c r="L387" t="n">
        <v>48.28815974948057</v>
      </c>
    </row>
    <row r="388">
      <c r="A388" t="n">
        <v>37.0930930930931</v>
      </c>
      <c r="B388" t="n">
        <v>34.73271514599881</v>
      </c>
      <c r="C388" t="n">
        <v>23.90859431086886</v>
      </c>
      <c r="D388" t="n">
        <v>48.36674519387877</v>
      </c>
      <c r="E388" t="n">
        <v>23.90859431086886</v>
      </c>
      <c r="F388" t="n">
        <v>26.27107561375685</v>
      </c>
      <c r="G388" t="n">
        <v>28.94689595287005</v>
      </c>
      <c r="H388" t="n">
        <v>31.99379796644719</v>
      </c>
      <c r="I388" t="n">
        <v>35.44116521765456</v>
      </c>
      <c r="J388" t="n">
        <v>39.31236999720082</v>
      </c>
      <c r="K388" t="n">
        <v>43.62107691531338</v>
      </c>
      <c r="L388" t="n">
        <v>48.36674519387877</v>
      </c>
    </row>
    <row r="389">
      <c r="A389" t="n">
        <v>37.18918918918919</v>
      </c>
      <c r="B389" t="n">
        <v>34.78793600990258</v>
      </c>
      <c r="C389" t="n">
        <v>23.94291715130971</v>
      </c>
      <c r="D389" t="n">
        <v>48.4449517734202</v>
      </c>
      <c r="E389" t="n">
        <v>23.94291715130971</v>
      </c>
      <c r="F389" t="n">
        <v>26.3105301967438</v>
      </c>
      <c r="G389" t="n">
        <v>28.99195128573493</v>
      </c>
      <c r="H389" t="n">
        <v>32.04494791279644</v>
      </c>
      <c r="I389" t="n">
        <v>35.49883334213122</v>
      </c>
      <c r="J389" t="n">
        <v>39.37685772776176</v>
      </c>
      <c r="K389" t="n">
        <v>43.69249868932255</v>
      </c>
      <c r="L389" t="n">
        <v>48.4449517734202</v>
      </c>
    </row>
    <row r="390">
      <c r="A390" t="n">
        <v>37.28528528528528</v>
      </c>
      <c r="B390" t="n">
        <v>34.84291346967816</v>
      </c>
      <c r="C390" t="n">
        <v>23.97710379289742</v>
      </c>
      <c r="D390" t="n">
        <v>48.52277993787918</v>
      </c>
      <c r="E390" t="n">
        <v>23.97710379289742</v>
      </c>
      <c r="F390" t="n">
        <v>26.34982535844672</v>
      </c>
      <c r="G390" t="n">
        <v>29.03682075588165</v>
      </c>
      <c r="H390" t="n">
        <v>32.09588175086039</v>
      </c>
      <c r="I390" t="n">
        <v>35.5562510304467</v>
      </c>
      <c r="J390" t="n">
        <v>39.44105645102208</v>
      </c>
      <c r="K390" t="n">
        <v>43.76358867999112</v>
      </c>
      <c r="L390" t="n">
        <v>48.52277993787918</v>
      </c>
    </row>
    <row r="391">
      <c r="A391" t="n">
        <v>37.38138138138138</v>
      </c>
      <c r="B391" t="n">
        <v>34.89764754790453</v>
      </c>
      <c r="C391" t="n">
        <v>24.01115406603758</v>
      </c>
      <c r="D391" t="n">
        <v>48.6002301457203</v>
      </c>
      <c r="E391" t="n">
        <v>24.01115406603758</v>
      </c>
      <c r="F391" t="n">
        <v>26.38896093712503</v>
      </c>
      <c r="G391" t="n">
        <v>29.08150422347597</v>
      </c>
      <c r="H391" t="n">
        <v>32.1465993829156</v>
      </c>
      <c r="I391" t="n">
        <v>35.61341825506101</v>
      </c>
      <c r="J391" t="n">
        <v>39.50496624748494</v>
      </c>
      <c r="K391" t="n">
        <v>43.83434712541572</v>
      </c>
      <c r="L391" t="n">
        <v>48.6002301457203</v>
      </c>
    </row>
    <row r="392">
      <c r="A392" t="n">
        <v>37.47747747747748</v>
      </c>
      <c r="B392" t="n">
        <v>34.95213827427543</v>
      </c>
      <c r="C392" t="n">
        <v>24.04506780606891</v>
      </c>
      <c r="D392" t="n">
        <v>48.67730286394766</v>
      </c>
      <c r="E392" t="n">
        <v>24.04506780606891</v>
      </c>
      <c r="F392" t="n">
        <v>26.42793677664925</v>
      </c>
      <c r="G392" t="n">
        <v>29.12600155499807</v>
      </c>
      <c r="H392" t="n">
        <v>32.19710071826061</v>
      </c>
      <c r="I392" t="n">
        <v>35.67033499612139</v>
      </c>
      <c r="J392" t="n">
        <v>39.56858720589241</v>
      </c>
      <c r="K392" t="n">
        <v>43.90477427226516</v>
      </c>
      <c r="L392" t="n">
        <v>48.67730286394766</v>
      </c>
    </row>
    <row r="393">
      <c r="A393" t="n">
        <v>37.57357357357358</v>
      </c>
      <c r="B393" t="n">
        <v>35.00638568551226</v>
      </c>
      <c r="C393" t="n">
        <v>24.07884485322201</v>
      </c>
      <c r="D393" t="n">
        <v>48.75399856795553</v>
      </c>
      <c r="E393" t="n">
        <v>24.07884485322201</v>
      </c>
      <c r="F393" t="n">
        <v>26.46675272645083</v>
      </c>
      <c r="G393" t="n">
        <v>29.1703126231817</v>
      </c>
      <c r="H393" t="n">
        <v>32.24738567314231</v>
      </c>
      <c r="I393" t="n">
        <v>35.72700124137354</v>
      </c>
      <c r="J393" t="n">
        <v>39.63191942311876</v>
      </c>
      <c r="K393" t="n">
        <v>43.97487037565338</v>
      </c>
      <c r="L393" t="n">
        <v>48.75399856795553</v>
      </c>
    </row>
    <row r="394">
      <c r="A394" t="n">
        <v>37.66966966966967</v>
      </c>
      <c r="B394" t="n">
        <v>35.0603898252775</v>
      </c>
      <c r="C394" t="n">
        <v>24.11248505257834</v>
      </c>
      <c r="D394" t="n">
        <v>48.8303177413809</v>
      </c>
      <c r="E394" t="n">
        <v>24.11248505257834</v>
      </c>
      <c r="F394" t="n">
        <v>26.50540864147226</v>
      </c>
      <c r="G394" t="n">
        <v>29.2144373069538</v>
      </c>
      <c r="H394" t="n">
        <v>32.29745417068278</v>
      </c>
      <c r="I394" t="n">
        <v>35.78341698607332</v>
      </c>
      <c r="J394" t="n">
        <v>39.69496300406477</v>
      </c>
      <c r="K394" t="n">
        <v>44.04463569901384</v>
      </c>
      <c r="L394" t="n">
        <v>48.8303177413809</v>
      </c>
    </row>
    <row r="395">
      <c r="A395" t="n">
        <v>37.76576576576576</v>
      </c>
      <c r="B395" t="n">
        <v>35.11415074408907</v>
      </c>
      <c r="C395" t="n">
        <v>24.14598825402943</v>
      </c>
      <c r="D395" t="n">
        <v>48.90626087595737</v>
      </c>
      <c r="E395" t="n">
        <v>24.14598825402943</v>
      </c>
      <c r="F395" t="n">
        <v>26.54390438211759</v>
      </c>
      <c r="G395" t="n">
        <v>29.25837549137444</v>
      </c>
      <c r="H395" t="n">
        <v>32.34730614080675</v>
      </c>
      <c r="I395" t="n">
        <v>35.83958223289932</v>
      </c>
      <c r="J395" t="n">
        <v>39.75771806155282</v>
      </c>
      <c r="K395" t="n">
        <v>44.11407051397481</v>
      </c>
      <c r="L395" t="n">
        <v>48.90626087595737</v>
      </c>
    </row>
    <row r="396">
      <c r="A396" t="n">
        <v>37.86186186186186</v>
      </c>
      <c r="B396" t="n">
        <v>35.16766849923538</v>
      </c>
      <c r="C396" t="n">
        <v>24.17935431223638</v>
      </c>
      <c r="D396" t="n">
        <v>48.98182847137102</v>
      </c>
      <c r="E396" t="n">
        <v>24.17935431223638</v>
      </c>
      <c r="F396" t="n">
        <v>26.58223981420317</v>
      </c>
      <c r="G396" t="n">
        <v>29.30212706757728</v>
      </c>
      <c r="H396" t="n">
        <v>32.39694152016961</v>
      </c>
      <c r="I396" t="n">
        <v>35.89549699186616</v>
      </c>
      <c r="J396" t="n">
        <v>39.82018471622303</v>
      </c>
      <c r="K396" t="n">
        <v>44.18317510023631</v>
      </c>
      <c r="L396" t="n">
        <v>48.98182847137102</v>
      </c>
    </row>
    <row r="397">
      <c r="A397" t="n">
        <v>37.95795795795796</v>
      </c>
      <c r="B397" t="n">
        <v>35.22094315469103</v>
      </c>
      <c r="C397" t="n">
        <v>24.21258308658942</v>
      </c>
      <c r="D397" t="n">
        <v>49.05702103511744</v>
      </c>
      <c r="E397" t="n">
        <v>24.21258308658942</v>
      </c>
      <c r="F397" t="n">
        <v>26.62041480890873</v>
      </c>
      <c r="G397" t="n">
        <v>29.34569193271027</v>
      </c>
      <c r="H397" t="n">
        <v>32.44636025208577</v>
      </c>
      <c r="I397" t="n">
        <v>35.95116128023831</v>
      </c>
      <c r="J397" t="n">
        <v>39.88236309643032</v>
      </c>
      <c r="K397" t="n">
        <v>44.25194974544797</v>
      </c>
      <c r="L397" t="n">
        <v>49.05702103511744</v>
      </c>
    </row>
    <row r="398">
      <c r="A398" t="n">
        <v>38.05405405405406</v>
      </c>
      <c r="B398" t="n">
        <v>35.2739747810335</v>
      </c>
      <c r="C398" t="n">
        <v>24.24567444116789</v>
      </c>
      <c r="D398" t="n">
        <v>49.13183908236091</v>
      </c>
      <c r="E398" t="n">
        <v>24.24567444116789</v>
      </c>
      <c r="F398" t="n">
        <v>26.65842924272876</v>
      </c>
      <c r="G398" t="n">
        <v>29.38906998987697</v>
      </c>
      <c r="H398" t="n">
        <v>32.49556228645786</v>
      </c>
      <c r="I398" t="n">
        <v>36.00657512244484</v>
      </c>
      <c r="J398" t="n">
        <v>39.9442533381425</v>
      </c>
      <c r="K398" t="n">
        <v>44.32039474508828</v>
      </c>
      <c r="L398" t="n">
        <v>49.13183908236091</v>
      </c>
    </row>
    <row r="399">
      <c r="A399" t="n">
        <v>38.15015015015015</v>
      </c>
      <c r="B399" t="n">
        <v>35.32676345536024</v>
      </c>
      <c r="C399" t="n">
        <v>24.27862824470037</v>
      </c>
      <c r="D399" t="n">
        <v>49.20628313579455</v>
      </c>
      <c r="E399" t="n">
        <v>24.27862824470037</v>
      </c>
      <c r="F399" t="n">
        <v>26.69628299742415</v>
      </c>
      <c r="G399" t="n">
        <v>29.43226114807804</v>
      </c>
      <c r="H399" t="n">
        <v>32.54454757970613</v>
      </c>
      <c r="I399" t="n">
        <v>36.06173854999477</v>
      </c>
      <c r="J399" t="n">
        <v>40.00585558483897</v>
      </c>
      <c r="K399" t="n">
        <v>44.38851040234496</v>
      </c>
      <c r="L399" t="n">
        <v>49.20628313579455</v>
      </c>
    </row>
    <row r="400">
      <c r="A400" t="n">
        <v>38.24624624624624</v>
      </c>
      <c r="B400" t="n">
        <v>35.37930926120675</v>
      </c>
      <c r="C400" t="n">
        <v>24.31144437052495</v>
      </c>
      <c r="D400" t="n">
        <v>49.28035372550259</v>
      </c>
      <c r="E400" t="n">
        <v>24.31144437052495</v>
      </c>
      <c r="F400" t="n">
        <v>26.73397595997417</v>
      </c>
      <c r="G400" t="n">
        <v>29.47526532215327</v>
      </c>
      <c r="H400" t="n">
        <v>32.59331609469862</v>
      </c>
      <c r="I400" t="n">
        <v>36.11665160139306</v>
      </c>
      <c r="J400" t="n">
        <v>40.06716998741076</v>
      </c>
      <c r="K400" t="n">
        <v>44.45629702799661</v>
      </c>
      <c r="L400" t="n">
        <v>49.28035372550259</v>
      </c>
    </row>
    <row r="401">
      <c r="A401" t="n">
        <v>38.34234234234234</v>
      </c>
      <c r="B401" t="n">
        <v>35.43161228846528</v>
      </c>
      <c r="C401" t="n">
        <v>24.34412269654989</v>
      </c>
      <c r="D401" t="n">
        <v>49.35405138882383</v>
      </c>
      <c r="E401" t="n">
        <v>24.34412269654989</v>
      </c>
      <c r="F401" t="n">
        <v>26.77150802252878</v>
      </c>
      <c r="G401" t="n">
        <v>29.51808243272399</v>
      </c>
      <c r="H401" t="n">
        <v>32.64186780068172</v>
      </c>
      <c r="I401" t="n">
        <v>36.17131432205736</v>
      </c>
      <c r="J401" t="n">
        <v>40.12819670406115</v>
      </c>
      <c r="K401" t="n">
        <v>44.52375494029552</v>
      </c>
      <c r="L401" t="n">
        <v>49.35405138882383</v>
      </c>
    </row>
    <row r="402">
      <c r="A402" t="n">
        <v>38.43843843843844</v>
      </c>
      <c r="B402" t="n">
        <v>35.48367263330426</v>
      </c>
      <c r="C402" t="n">
        <v>24.37666310521436</v>
      </c>
      <c r="D402" t="n">
        <v>49.42737667021687</v>
      </c>
      <c r="E402" t="n">
        <v>24.37666310521436</v>
      </c>
      <c r="F402" t="n">
        <v>26.80887908236113</v>
      </c>
      <c r="G402" t="n">
        <v>29.56071240613578</v>
      </c>
      <c r="H402" t="n">
        <v>32.69020267321133</v>
      </c>
      <c r="I402" t="n">
        <v>36.22572676423555</v>
      </c>
      <c r="J402" t="n">
        <v>40.18893590020738</v>
      </c>
      <c r="K402" t="n">
        <v>44.59088446485165</v>
      </c>
      <c r="L402" t="n">
        <v>49.42737667021687</v>
      </c>
    </row>
    <row r="403">
      <c r="A403" t="n">
        <v>38.53453453453454</v>
      </c>
      <c r="B403" t="n">
        <v>35.53549039808846</v>
      </c>
      <c r="C403" t="n">
        <v>24.4090654834495</v>
      </c>
      <c r="D403" t="n">
        <v>49.50033012112668</v>
      </c>
      <c r="E403" t="n">
        <v>24.4090654834495</v>
      </c>
      <c r="F403" t="n">
        <v>26.84608904182049</v>
      </c>
      <c r="G403" t="n">
        <v>29.60315517440175</v>
      </c>
      <c r="H403" t="n">
        <v>32.7383206940845</v>
      </c>
      <c r="I403" t="n">
        <v>36.27988898692368</v>
      </c>
      <c r="J403" t="n">
        <v>40.24938774838318</v>
      </c>
      <c r="K403" t="n">
        <v>44.65768593451793</v>
      </c>
      <c r="L403" t="n">
        <v>49.50033012112668</v>
      </c>
    </row>
    <row r="404">
      <c r="A404" t="n">
        <v>38.63063063063063</v>
      </c>
      <c r="B404" t="n">
        <v>35.58706569129993</v>
      </c>
      <c r="C404" t="n">
        <v>24.44132972263967</v>
      </c>
      <c r="D404" t="n">
        <v>49.57291229985297</v>
      </c>
      <c r="E404" t="n">
        <v>24.44132972263967</v>
      </c>
      <c r="F404" t="n">
        <v>26.8831378082854</v>
      </c>
      <c r="G404" t="n">
        <v>29.64541067514603</v>
      </c>
      <c r="H404" t="n">
        <v>32.78622185127159</v>
      </c>
      <c r="I404" t="n">
        <v>36.33380105578496</v>
      </c>
      <c r="J404" t="n">
        <v>40.30955242814228</v>
      </c>
      <c r="K404" t="n">
        <v>44.7241596892765</v>
      </c>
      <c r="L404" t="n">
        <v>49.57291229985297</v>
      </c>
    </row>
    <row r="405">
      <c r="A405" t="n">
        <v>38.72672672672672</v>
      </c>
      <c r="B405" t="n">
        <v>35.63839862745952</v>
      </c>
      <c r="C405" t="n">
        <v>24.47345571858393</v>
      </c>
      <c r="D405" t="n">
        <v>49.64512377141983</v>
      </c>
      <c r="E405" t="n">
        <v>24.47345571858393</v>
      </c>
      <c r="F405" t="n">
        <v>26.92002529411715</v>
      </c>
      <c r="G405" t="n">
        <v>29.68747885154781</v>
      </c>
      <c r="H405" t="n">
        <v>32.83390613884902</v>
      </c>
      <c r="I405" t="n">
        <v>36.38746304306916</v>
      </c>
      <c r="J405" t="n">
        <v>40.36943012596283</v>
      </c>
      <c r="K405" t="n">
        <v>44.79030607612638</v>
      </c>
      <c r="L405" t="n">
        <v>49.64512377141983</v>
      </c>
    </row>
    <row r="406">
      <c r="A406" t="n">
        <v>38.82282282282282</v>
      </c>
      <c r="B406" t="n">
        <v>35.68948932704924</v>
      </c>
      <c r="C406" t="n">
        <v>24.50544337145776</v>
      </c>
      <c r="D406" t="n">
        <v>49.71696510744702</v>
      </c>
      <c r="E406" t="n">
        <v>24.50544337145776</v>
      </c>
      <c r="F406" t="n">
        <v>26.95675141661351</v>
      </c>
      <c r="G406" t="n">
        <v>29.72935965228568</v>
      </c>
      <c r="H406" t="n">
        <v>32.88137355693242</v>
      </c>
      <c r="I406" t="n">
        <v>36.44087502753286</v>
      </c>
      <c r="J406" t="n">
        <v>40.4290210351525</v>
      </c>
      <c r="K406" t="n">
        <v>44.85612544897218</v>
      </c>
      <c r="L406" t="n">
        <v>49.71696510744702</v>
      </c>
    </row>
    <row r="407">
      <c r="A407" t="n">
        <v>38.91891891891892</v>
      </c>
      <c r="B407" t="n">
        <v>35.74033791643526</v>
      </c>
      <c r="C407" t="n">
        <v>24.53729258577496</v>
      </c>
      <c r="D407" t="n">
        <v>49.78843688602264</v>
      </c>
      <c r="E407" t="n">
        <v>24.53729258577496</v>
      </c>
      <c r="F407" t="n">
        <v>26.99331609796284</v>
      </c>
      <c r="G407" t="n">
        <v>29.77105303148234</v>
      </c>
      <c r="H407" t="n">
        <v>32.92862411161038</v>
      </c>
      <c r="I407" t="n">
        <v>36.49403709436019</v>
      </c>
      <c r="J407" t="n">
        <v>40.4883253557548</v>
      </c>
      <c r="K407" t="n">
        <v>44.9216181685139</v>
      </c>
      <c r="L407" t="n">
        <v>49.78843688602264</v>
      </c>
    </row>
    <row r="408">
      <c r="A408" t="n">
        <v>39.01501501501502</v>
      </c>
      <c r="B408" t="n">
        <v>35.79094452779161</v>
      </c>
      <c r="C408" t="n">
        <v>24.56900327034983</v>
      </c>
      <c r="D408" t="n">
        <v>49.85953969157745</v>
      </c>
      <c r="E408" t="n">
        <v>24.56900327034983</v>
      </c>
      <c r="F408" t="n">
        <v>27.02971926519845</v>
      </c>
      <c r="G408" t="n">
        <v>29.81255894864979</v>
      </c>
      <c r="H408" t="n">
        <v>32.97565781487874</v>
      </c>
      <c r="I408" t="n">
        <v>36.54694933508452</v>
      </c>
      <c r="J408" t="n">
        <v>40.54734329445602</v>
      </c>
      <c r="K408" t="n">
        <v>44.98678460213807</v>
      </c>
      <c r="L408" t="n">
        <v>49.85953969157745</v>
      </c>
    </row>
    <row r="409">
      <c r="A409" t="n">
        <v>39.11111111111111</v>
      </c>
      <c r="B409" t="n">
        <v>35.8413092990246</v>
      </c>
      <c r="C409" t="n">
        <v>24.6005753382596</v>
      </c>
      <c r="D409" t="n">
        <v>49.93027411476046</v>
      </c>
      <c r="E409" t="n">
        <v>24.6005753382596</v>
      </c>
      <c r="F409" t="n">
        <v>27.06596085015324</v>
      </c>
      <c r="G409" t="n">
        <v>29.85387736863489</v>
      </c>
      <c r="H409" t="n">
        <v>33.02247468457523</v>
      </c>
      <c r="I409" t="n">
        <v>36.59961184751049</v>
      </c>
      <c r="J409" t="n">
        <v>40.60607506449316</v>
      </c>
      <c r="K409" t="n">
        <v>45.05162512380979</v>
      </c>
      <c r="L409" t="n">
        <v>49.93027411476046</v>
      </c>
    </row>
    <row r="410">
      <c r="A410" t="n">
        <v>39.2072072072072</v>
      </c>
      <c r="B410" t="n">
        <v>35.89143237369797</v>
      </c>
      <c r="C410" t="n">
        <v>24.63200870680693</v>
      </c>
      <c r="D410" t="n">
        <v>50.0006407523162</v>
      </c>
      <c r="E410" t="n">
        <v>24.63200870680693</v>
      </c>
      <c r="F410" t="n">
        <v>27.10204078941464</v>
      </c>
      <c r="G410" t="n">
        <v>29.89500826156524</v>
      </c>
      <c r="H410" t="n">
        <v>33.06907474431488</v>
      </c>
      <c r="I410" t="n">
        <v>36.65202473563703</v>
      </c>
      <c r="J410" t="n">
        <v>40.66452088556276</v>
      </c>
      <c r="K410" t="n">
        <v>45.11614011396615</v>
      </c>
      <c r="L410" t="n">
        <v>50.0006407523162</v>
      </c>
    </row>
    <row r="411">
      <c r="A411" t="n">
        <v>39.3033033033033</v>
      </c>
      <c r="B411" t="n">
        <v>35.94131390095865</v>
      </c>
      <c r="C411" t="n">
        <v>24.66330329748288</v>
      </c>
      <c r="D411" t="n">
        <v>50.07064020696318</v>
      </c>
      <c r="E411" t="n">
        <v>24.66330329748288</v>
      </c>
      <c r="F411" t="n">
        <v>27.13795902427991</v>
      </c>
      <c r="G411" t="n">
        <v>29.93595160279549</v>
      </c>
      <c r="H411" t="n">
        <v>33.1154580234257</v>
      </c>
      <c r="I411" t="n">
        <v>36.70418810958087</v>
      </c>
      <c r="J411" t="n">
        <v>40.72268098373053</v>
      </c>
      <c r="K411" t="n">
        <v>45.18032995941063</v>
      </c>
      <c r="L411" t="n">
        <v>50.07064020696318</v>
      </c>
    </row>
    <row r="412">
      <c r="A412" t="n">
        <v>39.3993993993994</v>
      </c>
      <c r="B412" t="n">
        <v>35.99095403546323</v>
      </c>
      <c r="C412" t="n">
        <v>24.69445903592985</v>
      </c>
      <c r="D412" t="n">
        <v>50.1402730872741</v>
      </c>
      <c r="E412" t="n">
        <v>24.69445903592985</v>
      </c>
      <c r="F412" t="n">
        <v>27.17371550071169</v>
      </c>
      <c r="G412" t="n">
        <v>29.9767073728541</v>
      </c>
      <c r="H412" t="n">
        <v>33.16162455688497</v>
      </c>
      <c r="I412" t="n">
        <v>36.75610208550069</v>
      </c>
      <c r="J412" t="n">
        <v>40.78055559134184</v>
      </c>
      <c r="K412" t="n">
        <v>45.24419505320864</v>
      </c>
      <c r="L412" t="n">
        <v>50.1402730872741</v>
      </c>
    </row>
    <row r="413">
      <c r="A413" t="n">
        <v>39.4954954954955</v>
      </c>
      <c r="B413" t="n">
        <v>36.04035293730522</v>
      </c>
      <c r="C413" t="n">
        <v>24.72547585190494</v>
      </c>
      <c r="D413" t="n">
        <v>50.20954000755724</v>
      </c>
      <c r="E413" t="n">
        <v>24.72547585190494</v>
      </c>
      <c r="F413" t="n">
        <v>27.20931016929374</v>
      </c>
      <c r="G413" t="n">
        <v>30.01727555739037</v>
      </c>
      <c r="H413" t="n">
        <v>33.20757438525608</v>
      </c>
      <c r="I413" t="n">
        <v>36.80776678552201</v>
      </c>
      <c r="J413" t="n">
        <v>40.83814494693316</v>
      </c>
      <c r="K413" t="n">
        <v>45.3077357945842</v>
      </c>
      <c r="L413" t="n">
        <v>50.20954000755724</v>
      </c>
    </row>
    <row r="414">
      <c r="A414" t="n">
        <v>39.59159159159159</v>
      </c>
      <c r="B414" t="n">
        <v>36.08951077194283</v>
      </c>
      <c r="C414" t="n">
        <v>24.75635367924348</v>
      </c>
      <c r="D414" t="n">
        <v>50.27844158773935</v>
      </c>
      <c r="E414" t="n">
        <v>24.75635367924348</v>
      </c>
      <c r="F414" t="n">
        <v>27.24474298518725</v>
      </c>
      <c r="G414" t="n">
        <v>30.05765614712193</v>
      </c>
      <c r="H414" t="n">
        <v>33.25330755462581</v>
      </c>
      <c r="I414" t="n">
        <v>36.85918233766276</v>
      </c>
      <c r="J414" t="n">
        <v>40.8954492951443</v>
      </c>
      <c r="K414" t="n">
        <v>45.37095258881773</v>
      </c>
      <c r="L414" t="n">
        <v>50.27844158773935</v>
      </c>
    </row>
    <row r="415">
      <c r="A415" t="n">
        <v>39.68768768768768</v>
      </c>
      <c r="B415" t="n">
        <v>36.13842771012748</v>
      </c>
      <c r="C415" t="n">
        <v>24.78709245582264</v>
      </c>
      <c r="D415" t="n">
        <v>50.3469784532499</v>
      </c>
      <c r="E415" t="n">
        <v>24.78709245582264</v>
      </c>
      <c r="F415" t="n">
        <v>27.28001390808711</v>
      </c>
      <c r="G415" t="n">
        <v>30.09784913778257</v>
      </c>
      <c r="H415" t="n">
        <v>33.298824116542</v>
      </c>
      <c r="I415" t="n">
        <v>36.91034887575937</v>
      </c>
      <c r="J415" t="n">
        <v>40.95246888663142</v>
      </c>
      <c r="K415" t="n">
        <v>45.43384584714484</v>
      </c>
      <c r="L415" t="n">
        <v>50.3469784532499</v>
      </c>
    </row>
    <row r="416">
      <c r="A416" t="n">
        <v>39.78378378378378</v>
      </c>
      <c r="B416" t="n">
        <v>36.1871039278331</v>
      </c>
      <c r="C416" t="n">
        <v>24.81769212352556</v>
      </c>
      <c r="D416" t="n">
        <v>50.41515123490686</v>
      </c>
      <c r="E416" t="n">
        <v>24.81769212352556</v>
      </c>
      <c r="F416" t="n">
        <v>27.31512290217869</v>
      </c>
      <c r="G416" t="n">
        <v>30.13785453007056</v>
      </c>
      <c r="H416" t="n">
        <v>33.34412412795202</v>
      </c>
      <c r="I416" t="n">
        <v>36.96126653939367</v>
      </c>
      <c r="J416" t="n">
        <v>41.00920397798103</v>
      </c>
      <c r="K416" t="n">
        <v>45.49641598665642</v>
      </c>
      <c r="L416" t="n">
        <v>50.41515123490686</v>
      </c>
    </row>
    <row r="417">
      <c r="A417" t="n">
        <v>39.87987987987988</v>
      </c>
      <c r="B417" t="n">
        <v>36.23553960618591</v>
      </c>
      <c r="C417" t="n">
        <v>24.84815262820536</v>
      </c>
      <c r="D417" t="n">
        <v>50.48296056880375</v>
      </c>
      <c r="E417" t="n">
        <v>24.84815262820536</v>
      </c>
      <c r="F417" t="n">
        <v>27.35006993609491</v>
      </c>
      <c r="G417" t="n">
        <v>30.17767232959711</v>
      </c>
      <c r="H417" t="n">
        <v>33.38920765114148</v>
      </c>
      <c r="I417" t="n">
        <v>37.01193547382034</v>
      </c>
      <c r="J417" t="n">
        <v>41.06565483162476</v>
      </c>
      <c r="K417" t="n">
        <v>45.55866343019959</v>
      </c>
      <c r="L417" t="n">
        <v>50.48296056880375</v>
      </c>
    </row>
    <row r="418">
      <c r="A418" t="n">
        <v>39.97597597597598</v>
      </c>
      <c r="B418" t="n">
        <v>36.283734931395</v>
      </c>
      <c r="C418" t="n">
        <v>24.8784739196497</v>
      </c>
      <c r="D418" t="n">
        <v>50.55040709619804</v>
      </c>
      <c r="E418" t="n">
        <v>24.8784739196497</v>
      </c>
      <c r="F418" t="n">
        <v>27.38485498287344</v>
      </c>
      <c r="G418" t="n">
        <v>30.21730254683557</v>
      </c>
      <c r="H418" t="n">
        <v>33.43407475367347</v>
      </c>
      <c r="I418" t="n">
        <v>37.062355829895</v>
      </c>
      <c r="J418" t="n">
        <v>41.12182171575495</v>
      </c>
      <c r="K418" t="n">
        <v>45.62058860627984</v>
      </c>
      <c r="L418" t="n">
        <v>50.55040709619804</v>
      </c>
    </row>
    <row r="419">
      <c r="A419" t="n">
        <v>40.07207207207207</v>
      </c>
      <c r="B419" t="n">
        <v>36.33169009468349</v>
      </c>
      <c r="C419" t="n">
        <v>24.90865595154528</v>
      </c>
      <c r="D419" t="n">
        <v>50.61749146340097</v>
      </c>
      <c r="E419" t="n">
        <v>24.90865595154528</v>
      </c>
      <c r="F419" t="n">
        <v>27.41947801991438</v>
      </c>
      <c r="G419" t="n">
        <v>30.25674519707063</v>
      </c>
      <c r="H419" t="n">
        <v>33.4787255083284</v>
      </c>
      <c r="I419" t="n">
        <v>37.11252776400299</v>
      </c>
      <c r="J419" t="n">
        <v>41.17770490424108</v>
      </c>
      <c r="K419" t="n">
        <v>45.68219194896427</v>
      </c>
      <c r="L419" t="n">
        <v>50.61749146340097</v>
      </c>
    </row>
    <row r="420">
      <c r="A420" t="n">
        <v>40.16816816816817</v>
      </c>
      <c r="B420" t="n">
        <v>36.37940529222045</v>
      </c>
      <c r="C420" t="n">
        <v>24.93869868144277</v>
      </c>
      <c r="D420" t="n">
        <v>50.6842143216687</v>
      </c>
      <c r="E420" t="n">
        <v>24.93869868144277</v>
      </c>
      <c r="F420" t="n">
        <v>27.45393902893811</v>
      </c>
      <c r="G420" t="n">
        <v>30.29600030034817</v>
      </c>
      <c r="H420" t="n">
        <v>33.5231599930442</v>
      </c>
      <c r="I420" t="n">
        <v>37.16245143798879</v>
      </c>
      <c r="J420" t="n">
        <v>41.23330467654704</v>
      </c>
      <c r="K420" t="n">
        <v>45.74347389778573</v>
      </c>
      <c r="L420" t="n">
        <v>50.6842143216687</v>
      </c>
    </row>
    <row r="421">
      <c r="A421" t="n">
        <v>40.26426426426426</v>
      </c>
      <c r="B421" t="n">
        <v>36.42688072505324</v>
      </c>
      <c r="C421" t="n">
        <v>24.96860207072179</v>
      </c>
      <c r="D421" t="n">
        <v>50.75057632709479</v>
      </c>
      <c r="E421" t="n">
        <v>24.96860207072179</v>
      </c>
      <c r="F421" t="n">
        <v>27.48823799594346</v>
      </c>
      <c r="G421" t="n">
        <v>30.33506788142532</v>
      </c>
      <c r="H421" t="n">
        <v>33.56737829085718</v>
      </c>
      <c r="I421" t="n">
        <v>37.21212701908598</v>
      </c>
      <c r="J421" t="n">
        <v>41.28862131764923</v>
      </c>
      <c r="K421" t="n">
        <v>45.80443489764821</v>
      </c>
      <c r="L421" t="n">
        <v>50.75057632709479</v>
      </c>
    </row>
    <row r="422">
      <c r="A422" t="n">
        <v>40.36036036036036</v>
      </c>
      <c r="B422" t="n">
        <v>36.47411659904091</v>
      </c>
      <c r="C422" t="n">
        <v>24.99836608455635</v>
      </c>
      <c r="D422" t="n">
        <v>50.81657814050405</v>
      </c>
      <c r="E422" t="n">
        <v>24.99836608455635</v>
      </c>
      <c r="F422" t="n">
        <v>27.52237491116618</v>
      </c>
      <c r="G422" t="n">
        <v>30.37394796972104</v>
      </c>
      <c r="H422" t="n">
        <v>33.61138048984314</v>
      </c>
      <c r="I422" t="n">
        <v>37.26155467984798</v>
      </c>
      <c r="J422" t="n">
        <v>41.34365511795539</v>
      </c>
      <c r="K422" t="n">
        <v>45.86507539873311</v>
      </c>
      <c r="L422" t="n">
        <v>50.81657814050405</v>
      </c>
    </row>
    <row r="423">
      <c r="A423" t="n">
        <v>40.45645645645646</v>
      </c>
      <c r="B423" t="n">
        <v>36.52111312478775</v>
      </c>
      <c r="C423" t="n">
        <v>25.02799069188019</v>
      </c>
      <c r="D423" t="n">
        <v>50.88222042734763</v>
      </c>
      <c r="E423" t="n">
        <v>25.02799069188019</v>
      </c>
      <c r="F423" t="n">
        <v>27.55634976903769</v>
      </c>
      <c r="G423" t="n">
        <v>30.41264059926693</v>
      </c>
      <c r="H423" t="n">
        <v>33.65516668305919</v>
      </c>
      <c r="I423" t="n">
        <v>37.31073459807924</v>
      </c>
      <c r="J423" t="n">
        <v>41.39840637322439</v>
      </c>
      <c r="K423" t="n">
        <v>45.92539585640672</v>
      </c>
      <c r="L423" t="n">
        <v>50.88222042734763</v>
      </c>
    </row>
    <row r="424">
      <c r="A424" t="n">
        <v>40.55255255255256</v>
      </c>
      <c r="B424" t="n">
        <v>36.56787051757787</v>
      </c>
      <c r="C424" t="n">
        <v>25.05747586535264</v>
      </c>
      <c r="D424" t="n">
        <v>50.94750385759944</v>
      </c>
      <c r="E424" t="n">
        <v>25.05747586535264</v>
      </c>
      <c r="F424" t="n">
        <v>27.5901625681441</v>
      </c>
      <c r="G424" t="n">
        <v>30.4511458086585</v>
      </c>
      <c r="H424" t="n">
        <v>33.6987369684859</v>
      </c>
      <c r="I424" t="n">
        <v>37.35966695676727</v>
      </c>
      <c r="J424" t="n">
        <v>41.45287538448665</v>
      </c>
      <c r="K424" t="n">
        <v>45.98539673112852</v>
      </c>
      <c r="L424" t="n">
        <v>50.94750385759944</v>
      </c>
    </row>
    <row r="425">
      <c r="A425" t="n">
        <v>40.64864864864865</v>
      </c>
      <c r="B425" t="n">
        <v>36.61438899731026</v>
      </c>
      <c r="C425" t="n">
        <v>25.08682158132446</v>
      </c>
      <c r="D425" t="n">
        <v>51.01242910565394</v>
      </c>
      <c r="E425" t="n">
        <v>25.08682158132446</v>
      </c>
      <c r="F425" t="n">
        <v>27.62381331118556</v>
      </c>
      <c r="G425" t="n">
        <v>30.48946364100678</v>
      </c>
      <c r="H425" t="n">
        <v>33.74209144897004</v>
      </c>
      <c r="I425" t="n">
        <v>37.40835194401509</v>
      </c>
      <c r="J425" t="n">
        <v>41.50706245796551</v>
      </c>
      <c r="K425" t="n">
        <v>46.04507848836067</v>
      </c>
      <c r="L425" t="n">
        <v>51.01242910565394</v>
      </c>
    </row>
    <row r="426">
      <c r="A426" t="n">
        <v>40.74474474474474</v>
      </c>
      <c r="B426" t="n">
        <v>36.66066878843437</v>
      </c>
      <c r="C426" t="n">
        <v>25.11602781980413</v>
      </c>
      <c r="D426" t="n">
        <v>51.07699685022503</v>
      </c>
      <c r="E426" t="n">
        <v>25.11602781980413</v>
      </c>
      <c r="F426" t="n">
        <v>27.65730200493581</v>
      </c>
      <c r="G426" t="n">
        <v>30.52759414389032</v>
      </c>
      <c r="H426" t="n">
        <v>33.78523023216765</v>
      </c>
      <c r="I426" t="n">
        <v>37.45678975297434</v>
      </c>
      <c r="J426" t="n">
        <v>41.56096790499932</v>
      </c>
      <c r="K426" t="n">
        <v>46.10444159847839</v>
      </c>
      <c r="L426" t="n">
        <v>51.07699685022503</v>
      </c>
    </row>
    <row r="427">
      <c r="A427" t="n">
        <v>40.84084084084084</v>
      </c>
      <c r="B427" t="n">
        <v>36.70671011988664</v>
      </c>
      <c r="C427" t="n">
        <v>25.14509456442417</v>
      </c>
      <c r="D427" t="n">
        <v>51.1412077742465</v>
      </c>
      <c r="E427" t="n">
        <v>25.14509456442417</v>
      </c>
      <c r="F427" t="n">
        <v>27.69062866020215</v>
      </c>
      <c r="G427" t="n">
        <v>30.5655373693075</v>
      </c>
      <c r="H427" t="n">
        <v>33.8281534304878</v>
      </c>
      <c r="I427" t="n">
        <v>37.50498058177918</v>
      </c>
      <c r="J427" t="n">
        <v>41.61459204196429</v>
      </c>
      <c r="K427" t="n">
        <v>46.16348653668152</v>
      </c>
      <c r="L427" t="n">
        <v>51.1412077742465</v>
      </c>
    </row>
    <row r="428">
      <c r="A428" t="n">
        <v>40.93693693693694</v>
      </c>
      <c r="B428" t="n">
        <v>36.75251322502723</v>
      </c>
      <c r="C428" t="n">
        <v>25.1740218024077</v>
      </c>
      <c r="D428" t="n">
        <v>51.20506256477333</v>
      </c>
      <c r="E428" t="n">
        <v>25.1740218024077</v>
      </c>
      <c r="F428" t="n">
        <v>27.7237932917855</v>
      </c>
      <c r="G428" t="n">
        <v>30.6032933736293</v>
      </c>
      <c r="H428" t="n">
        <v>33.87086116103657</v>
      </c>
      <c r="I428" t="n">
        <v>37.55292463348045</v>
      </c>
      <c r="J428" t="n">
        <v>41.66793519019816</v>
      </c>
      <c r="K428" t="n">
        <v>46.22221378290683</v>
      </c>
      <c r="L428" t="n">
        <v>51.20506256477333</v>
      </c>
    </row>
    <row r="429">
      <c r="A429" t="n">
        <v>41.03303303303304</v>
      </c>
      <c r="B429" t="n">
        <v>36.79807834157779</v>
      </c>
      <c r="C429" t="n">
        <v>25.20280952453537</v>
      </c>
      <c r="D429" t="n">
        <v>51.26856191288469</v>
      </c>
      <c r="E429" t="n">
        <v>25.20280952453537</v>
      </c>
      <c r="F429" t="n">
        <v>27.75679591844096</v>
      </c>
      <c r="G429" t="n">
        <v>30.64086221755234</v>
      </c>
      <c r="H429" t="n">
        <v>33.91335354556176</v>
      </c>
      <c r="I429" t="n">
        <v>37.60062211598088</v>
      </c>
      <c r="J429" t="n">
        <v>41.72099767592472</v>
      </c>
      <c r="K429" t="n">
        <v>46.28062382174157</v>
      </c>
      <c r="L429" t="n">
        <v>51.26856191288469</v>
      </c>
    </row>
    <row r="430">
      <c r="A430" t="n">
        <v>41.12912912912913</v>
      </c>
      <c r="B430" t="n">
        <v>36.84340571155951</v>
      </c>
      <c r="C430" t="n">
        <v>25.23145772511232</v>
      </c>
      <c r="D430" t="n">
        <v>51.33170651358787</v>
      </c>
      <c r="E430" t="n">
        <v>25.23145772511232</v>
      </c>
      <c r="F430" t="n">
        <v>27.78963656283848</v>
      </c>
      <c r="G430" t="n">
        <v>30.67824396605232</v>
      </c>
      <c r="H430" t="n">
        <v>33.95563071039781</v>
      </c>
      <c r="I430" t="n">
        <v>37.64807324197049</v>
      </c>
      <c r="J430" t="n">
        <v>41.77377983017897</v>
      </c>
      <c r="K430" t="n">
        <v>46.33871714233781</v>
      </c>
      <c r="L430" t="n">
        <v>51.33170651358787</v>
      </c>
    </row>
    <row r="431">
      <c r="A431" t="n">
        <v>41.22522522522522</v>
      </c>
      <c r="B431" t="n">
        <v>36.88849558123201</v>
      </c>
      <c r="C431" t="n">
        <v>25.25996640193547</v>
      </c>
      <c r="D431" t="n">
        <v>51.39449706572353</v>
      </c>
      <c r="E431" t="n">
        <v>25.25996640193547</v>
      </c>
      <c r="F431" t="n">
        <v>27.82231525152388</v>
      </c>
      <c r="G431" t="n">
        <v>30.71543868833787</v>
      </c>
      <c r="H431" t="n">
        <v>33.99769278641146</v>
      </c>
      <c r="I431" t="n">
        <v>37.69527822886285</v>
      </c>
      <c r="J431" t="n">
        <v>41.82628198873304</v>
      </c>
      <c r="K431" t="n">
        <v>46.39649423832792</v>
      </c>
      <c r="L431" t="n">
        <v>51.39449706572353</v>
      </c>
    </row>
    <row r="432">
      <c r="A432" t="n">
        <v>41.32132132132132</v>
      </c>
      <c r="B432" t="n">
        <v>36.93334820103264</v>
      </c>
      <c r="C432" t="n">
        <v>25.28833555626096</v>
      </c>
      <c r="D432" t="n">
        <v>51.45693427187207</v>
      </c>
      <c r="E432" t="n">
        <v>25.28833555626096</v>
      </c>
      <c r="F432" t="n">
        <v>27.85483201488013</v>
      </c>
      <c r="G432" t="n">
        <v>30.75244645780465</v>
      </c>
      <c r="H432" t="n">
        <v>34.03953990894754</v>
      </c>
      <c r="I432" t="n">
        <v>37.74223729873181</v>
      </c>
      <c r="J432" t="n">
        <v>41.87850449202311</v>
      </c>
      <c r="K432" t="n">
        <v>46.4539556077408</v>
      </c>
      <c r="L432" t="n">
        <v>51.45693427187207</v>
      </c>
    </row>
    <row r="433">
      <c r="A433" t="n">
        <v>41.41741741741742</v>
      </c>
      <c r="B433" t="n">
        <v>36.9779638255166</v>
      </c>
      <c r="C433" t="n">
        <v>25.31656519277188</v>
      </c>
      <c r="D433" t="n">
        <v>51.51901883826152</v>
      </c>
      <c r="E433" t="n">
        <v>25.31656519277188</v>
      </c>
      <c r="F433" t="n">
        <v>27.88718688708894</v>
      </c>
      <c r="G433" t="n">
        <v>30.78926735198991</v>
      </c>
      <c r="H433" t="n">
        <v>34.08117221777554</v>
      </c>
      <c r="I433" t="n">
        <v>37.78895067824887</v>
      </c>
      <c r="J433" t="n">
        <v>41.93044768507679</v>
      </c>
      <c r="K433" t="n">
        <v>46.51110175291934</v>
      </c>
      <c r="L433" t="n">
        <v>51.51901883826152</v>
      </c>
    </row>
    <row r="434">
      <c r="A434" t="n">
        <v>41.51351351351352</v>
      </c>
      <c r="B434" t="n">
        <v>37.0223427132975</v>
      </c>
      <c r="C434" t="n">
        <v>25.34465531954615</v>
      </c>
      <c r="D434" t="n">
        <v>51.58075147467613</v>
      </c>
      <c r="E434" t="n">
        <v>25.34465531954615</v>
      </c>
      <c r="F434" t="n">
        <v>27.9193799060926</v>
      </c>
      <c r="G434" t="n">
        <v>30.82590145252737</v>
      </c>
      <c r="H434" t="n">
        <v>34.12258985703652</v>
      </c>
      <c r="I434" t="n">
        <v>37.83541859862122</v>
      </c>
      <c r="J434" t="n">
        <v>41.98211191744136</v>
      </c>
      <c r="K434" t="n">
        <v>46.56793318043862</v>
      </c>
      <c r="L434" t="n">
        <v>51.58075147467613</v>
      </c>
    </row>
    <row r="435">
      <c r="A435" t="n">
        <v>41.60960960960961</v>
      </c>
      <c r="B435" t="n">
        <v>37.06648512698854</v>
      </c>
      <c r="C435" t="n">
        <v>25.37260594802461</v>
      </c>
      <c r="D435" t="n">
        <v>51.64213289436667</v>
      </c>
      <c r="E435" t="n">
        <v>25.37260594802461</v>
      </c>
      <c r="F435" t="n">
        <v>27.95141111355609</v>
      </c>
      <c r="G435" t="n">
        <v>30.86234884510241</v>
      </c>
      <c r="H435" t="n">
        <v>34.16379297519038</v>
      </c>
      <c r="I435" t="n">
        <v>37.88164129553014</v>
      </c>
      <c r="J435" t="n">
        <v>42.03349754311287</v>
      </c>
      <c r="K435" t="n">
        <v>46.62445040102514</v>
      </c>
      <c r="L435" t="n">
        <v>51.64213289436667</v>
      </c>
    </row>
    <row r="436">
      <c r="A436" t="n">
        <v>41.7057057057057</v>
      </c>
      <c r="B436" t="n">
        <v>37.11039133314433</v>
      </c>
      <c r="C436" t="n">
        <v>25.40041709297935</v>
      </c>
      <c r="D436" t="n">
        <v>51.70316381396141</v>
      </c>
      <c r="E436" t="n">
        <v>25.40041709297935</v>
      </c>
      <c r="F436" t="n">
        <v>27.98328055482948</v>
      </c>
      <c r="G436" t="n">
        <v>30.89860961940771</v>
      </c>
      <c r="H436" t="n">
        <v>34.20478172496366</v>
      </c>
      <c r="I436" t="n">
        <v>37.92761900907021</v>
      </c>
      <c r="J436" t="n">
        <v>42.08460492046585</v>
      </c>
      <c r="K436" t="n">
        <v>46.68065392947697</v>
      </c>
      <c r="L436" t="n">
        <v>51.70316381396141</v>
      </c>
    </row>
    <row r="437">
      <c r="A437" t="n">
        <v>41.8018018018018</v>
      </c>
      <c r="B437" t="n">
        <v>37.15406160220329</v>
      </c>
      <c r="C437" t="n">
        <v>25.42808877248234</v>
      </c>
      <c r="D437" t="n">
        <v>51.76384495337871</v>
      </c>
      <c r="E437" t="n">
        <v>25.42808877248234</v>
      </c>
      <c r="F437" t="n">
        <v>28.0149882789106</v>
      </c>
      <c r="G437" t="n">
        <v>30.93468386909913</v>
      </c>
      <c r="H437" t="n">
        <v>34.24555626329793</v>
      </c>
      <c r="I437" t="n">
        <v>37.97335198368896</v>
      </c>
      <c r="J437" t="n">
        <v>42.13543441218373</v>
      </c>
      <c r="K437" t="n">
        <v>46.73654428458492</v>
      </c>
      <c r="L437" t="n">
        <v>51.76384495337871</v>
      </c>
    </row>
    <row r="438">
      <c r="A438" t="n">
        <v>41.8978978978979</v>
      </c>
      <c r="B438" t="n">
        <v>37.19749620843051</v>
      </c>
      <c r="C438" t="n">
        <v>25.45562100787401</v>
      </c>
      <c r="D438" t="n">
        <v>51.82417703574028</v>
      </c>
      <c r="E438" t="n">
        <v>25.45562100787401</v>
      </c>
      <c r="F438" t="n">
        <v>28.04653433840792</v>
      </c>
      <c r="G438" t="n">
        <v>30.97057169175202</v>
      </c>
      <c r="H438" t="n">
        <v>34.28611675129831</v>
      </c>
      <c r="I438" t="n">
        <v>38.01884046812715</v>
      </c>
      <c r="J438" t="n">
        <v>42.18598638519008</v>
      </c>
      <c r="K438" t="n">
        <v>46.79212198905434</v>
      </c>
      <c r="L438" t="n">
        <v>51.82417703574028</v>
      </c>
    </row>
    <row r="439">
      <c r="A439" t="n">
        <v>41.993993993994</v>
      </c>
      <c r="B439" t="n">
        <v>37.24069542986145</v>
      </c>
      <c r="C439" t="n">
        <v>25.48301382373238</v>
      </c>
      <c r="D439" t="n">
        <v>51.88416078728613</v>
      </c>
      <c r="E439" t="n">
        <v>25.48301382373238</v>
      </c>
      <c r="F439" t="n">
        <v>28.07791878950388</v>
      </c>
      <c r="G439" t="n">
        <v>31.00627318881786</v>
      </c>
      <c r="H439" t="n">
        <v>34.32646335418274</v>
      </c>
      <c r="I439" t="n">
        <v>38.06408471535966</v>
      </c>
      <c r="J439" t="n">
        <v>42.23626121058061</v>
      </c>
      <c r="K439" t="n">
        <v>46.84738756942831</v>
      </c>
      <c r="L439" t="n">
        <v>51.88416078728613</v>
      </c>
    </row>
    <row r="440">
      <c r="A440" t="n">
        <v>42.09009009009009</v>
      </c>
      <c r="B440" t="n">
        <v>37.28365954824588</v>
      </c>
      <c r="C440" t="n">
        <v>25.51026724784209</v>
      </c>
      <c r="D440" t="n">
        <v>51.94379693729019</v>
      </c>
      <c r="E440" t="n">
        <v>25.51026724784209</v>
      </c>
      <c r="F440" t="n">
        <v>28.10914169191826</v>
      </c>
      <c r="G440" t="n">
        <v>31.04178846558122</v>
      </c>
      <c r="H440" t="n">
        <v>34.36659624123153</v>
      </c>
      <c r="I440" t="n">
        <v>38.10908498253679</v>
      </c>
      <c r="J440" t="n">
        <v>42.28625926355573</v>
      </c>
      <c r="K440" t="n">
        <v>46.90234155601124</v>
      </c>
      <c r="L440" t="n">
        <v>51.94379693729019</v>
      </c>
    </row>
    <row r="441">
      <c r="A441" t="n">
        <v>42.18618618618618</v>
      </c>
      <c r="B441" t="n">
        <v>37.32638884899274</v>
      </c>
      <c r="C441" t="n">
        <v>25.53738131116393</v>
      </c>
      <c r="D441" t="n">
        <v>52.00308621797726</v>
      </c>
      <c r="E441" t="n">
        <v>25.53738131116393</v>
      </c>
      <c r="F441" t="n">
        <v>28.14020310887197</v>
      </c>
      <c r="G441" t="n">
        <v>31.07711763111713</v>
      </c>
      <c r="H441" t="n">
        <v>34.40651558573745</v>
      </c>
      <c r="I441" t="n">
        <v>38.15384153092636</v>
      </c>
      <c r="J441" t="n">
        <v>42.33598092335403</v>
      </c>
      <c r="K441" t="n">
        <v>46.95698448279376</v>
      </c>
      <c r="L441" t="n">
        <v>52.00308621797726</v>
      </c>
    </row>
    <row r="442">
      <c r="A442" t="n">
        <v>42.28228228228228</v>
      </c>
      <c r="B442" t="n">
        <v>37.36888362111522</v>
      </c>
      <c r="C442" t="n">
        <v>25.56435604780427</v>
      </c>
      <c r="D442" t="n">
        <v>52.06202936444102</v>
      </c>
      <c r="E442" t="n">
        <v>25.56435604780427</v>
      </c>
      <c r="F442" t="n">
        <v>28.17110310705108</v>
      </c>
      <c r="G442" t="n">
        <v>31.11226079824865</v>
      </c>
      <c r="H442" t="n">
        <v>34.44622156495612</v>
      </c>
      <c r="I442" t="n">
        <v>38.19835462585614</v>
      </c>
      <c r="J442" t="n">
        <v>42.38542657318622</v>
      </c>
      <c r="K442" t="n">
        <v>47.01131688737824</v>
      </c>
      <c r="L442" t="n">
        <v>52.06202936444102</v>
      </c>
    </row>
    <row r="443">
      <c r="A443" t="n">
        <v>42.37837837837838</v>
      </c>
      <c r="B443" t="n">
        <v>37.41114415717671</v>
      </c>
      <c r="C443" t="n">
        <v>25.59119149498497</v>
      </c>
      <c r="D443" t="n">
        <v>52.12062711456318</v>
      </c>
      <c r="E443" t="n">
        <v>25.59119149498497</v>
      </c>
      <c r="F443" t="n">
        <v>28.20184175657111</v>
      </c>
      <c r="G443" t="n">
        <v>31.14721808350499</v>
      </c>
      <c r="H443" t="n">
        <v>34.48571436005699</v>
      </c>
      <c r="I443" t="n">
        <v>38.24262453665698</v>
      </c>
      <c r="J443" t="n">
        <v>42.43459660017004</v>
      </c>
      <c r="K443" t="n">
        <v>47.06533931090539</v>
      </c>
      <c r="L443" t="n">
        <v>52.12062711456318</v>
      </c>
    </row>
    <row r="444">
      <c r="A444" t="n">
        <v>42.47447447447448</v>
      </c>
      <c r="B444" t="n">
        <v>37.45317075323704</v>
      </c>
      <c r="C444" t="n">
        <v>25.61788769301332</v>
      </c>
      <c r="D444" t="n">
        <v>52.17888020893365</v>
      </c>
      <c r="E444" t="n">
        <v>25.61788769301332</v>
      </c>
      <c r="F444" t="n">
        <v>28.23241913094149</v>
      </c>
      <c r="G444" t="n">
        <v>31.18198960707976</v>
      </c>
      <c r="H444" t="n">
        <v>34.5249941560746</v>
      </c>
      <c r="I444" t="n">
        <v>38.2866515366064</v>
      </c>
      <c r="J444" t="n">
        <v>42.4834913952656</v>
      </c>
      <c r="K444" t="n">
        <v>47.11905229798148</v>
      </c>
      <c r="L444" t="n">
        <v>52.17888020893365</v>
      </c>
    </row>
    <row r="445">
      <c r="A445" t="n">
        <v>42.57057057057057</v>
      </c>
      <c r="B445" t="n">
        <v>37.49496370879952</v>
      </c>
      <c r="C445" t="n">
        <v>25.64444468525229</v>
      </c>
      <c r="D445" t="n">
        <v>52.2367893907718</v>
      </c>
      <c r="E445" t="n">
        <v>25.64444468525229</v>
      </c>
      <c r="F445" t="n">
        <v>28.26283530703051</v>
      </c>
      <c r="G445" t="n">
        <v>31.21657549278972</v>
      </c>
      <c r="H445" t="n">
        <v>34.56406114186046</v>
      </c>
      <c r="I445" t="n">
        <v>38.33043590287282</v>
      </c>
      <c r="J445" t="n">
        <v>42.53211135321176</v>
      </c>
      <c r="K445" t="n">
        <v>47.17245639660678</v>
      </c>
      <c r="L445" t="n">
        <v>52.2367893907718</v>
      </c>
    </row>
    <row r="446">
      <c r="A446" t="n">
        <v>42.66666666666666</v>
      </c>
      <c r="B446" t="n">
        <v>37.53652332675835</v>
      </c>
      <c r="C446" t="n">
        <v>25.67086251809094</v>
      </c>
      <c r="D446" t="n">
        <v>52.29435540584892</v>
      </c>
      <c r="E446" t="n">
        <v>25.67086251809094</v>
      </c>
      <c r="F446" t="n">
        <v>28.2930903650303</v>
      </c>
      <c r="G446" t="n">
        <v>31.25097586803377</v>
      </c>
      <c r="H446" t="n">
        <v>34.60291551003519</v>
      </c>
      <c r="I446" t="n">
        <v>38.3739779164603</v>
      </c>
      <c r="J446" t="n">
        <v>42.58045687246282</v>
      </c>
      <c r="K446" t="n">
        <v>47.22555215810456</v>
      </c>
      <c r="L446" t="n">
        <v>52.29435540584892</v>
      </c>
    </row>
    <row r="447">
      <c r="A447" t="n">
        <v>42.76276276276276</v>
      </c>
      <c r="B447" t="n">
        <v>37.57784991334665</v>
      </c>
      <c r="C447" t="n">
        <v>25.69714124091502</v>
      </c>
      <c r="D447" t="n">
        <v>52.35157900241147</v>
      </c>
      <c r="E447" t="n">
        <v>25.69714124091502</v>
      </c>
      <c r="F447" t="n">
        <v>28.32318438842218</v>
      </c>
      <c r="G447" t="n">
        <v>31.28519086375233</v>
      </c>
      <c r="H447" t="n">
        <v>34.64155745694114</v>
      </c>
      <c r="I447" t="n">
        <v>38.41727786215381</v>
      </c>
      <c r="J447" t="n">
        <v>42.62852835512612</v>
      </c>
      <c r="K447" t="n">
        <v>47.27834013705113</v>
      </c>
      <c r="L447" t="n">
        <v>52.35157900241147</v>
      </c>
    </row>
    <row r="448">
      <c r="A448" t="n">
        <v>42.85885885885886</v>
      </c>
      <c r="B448" t="n">
        <v>37.618943778085</v>
      </c>
      <c r="C448" t="n">
        <v>25.72328090607781</v>
      </c>
      <c r="D448" t="n">
        <v>52.40846093110562</v>
      </c>
      <c r="E448" t="n">
        <v>25.72328090607781</v>
      </c>
      <c r="F448" t="n">
        <v>28.35311746394231</v>
      </c>
      <c r="G448" t="n">
        <v>31.319220614387</v>
      </c>
      <c r="H448" t="n">
        <v>34.67998718259553</v>
      </c>
      <c r="I448" t="n">
        <v>38.46033602846493</v>
      </c>
      <c r="J448" t="n">
        <v>42.67632620690027</v>
      </c>
      <c r="K448" t="n">
        <v>47.33082089120656</v>
      </c>
      <c r="L448" t="n">
        <v>52.40846093110562</v>
      </c>
    </row>
    <row r="449">
      <c r="A449" t="n">
        <v>42.95495495495496</v>
      </c>
      <c r="B449" t="n">
        <v>37.65980523373055</v>
      </c>
      <c r="C449" t="n">
        <v>25.74928156887114</v>
      </c>
      <c r="D449" t="n">
        <v>52.46500194490271</v>
      </c>
      <c r="E449" t="n">
        <v>25.74928156887114</v>
      </c>
      <c r="F449" t="n">
        <v>28.38288968154746</v>
      </c>
      <c r="G449" t="n">
        <v>31.35306525784054</v>
      </c>
      <c r="H449" t="n">
        <v>34.71820489064375</v>
      </c>
      <c r="I449" t="n">
        <v>38.50315270757835</v>
      </c>
      <c r="J449" t="n">
        <v>42.72385083701406</v>
      </c>
      <c r="K449" t="n">
        <v>47.3829949814464</v>
      </c>
      <c r="L449" t="n">
        <v>52.46500194490271</v>
      </c>
    </row>
    <row r="450">
      <c r="A450" t="n">
        <v>43.05105105105105</v>
      </c>
      <c r="B450" t="n">
        <v>37.70043459622664</v>
      </c>
      <c r="C450" t="n">
        <v>25.77514328749659</v>
      </c>
      <c r="D450" t="n">
        <v>52.52120279902576</v>
      </c>
      <c r="E450" t="n">
        <v>25.77514328749659</v>
      </c>
      <c r="F450" t="n">
        <v>28.41250113438122</v>
      </c>
      <c r="G450" t="n">
        <v>31.38672493543735</v>
      </c>
      <c r="H450" t="n">
        <v>34.75621078831341</v>
      </c>
      <c r="I450" t="n">
        <v>38.54572819529864</v>
      </c>
      <c r="J450" t="n">
        <v>42.771102658166</v>
      </c>
      <c r="K450" t="n">
        <v>47.43486297169417</v>
      </c>
      <c r="L450" t="n">
        <v>52.52120279902576</v>
      </c>
    </row>
    <row r="451">
      <c r="A451" t="n">
        <v>43.14714714714714</v>
      </c>
      <c r="B451" t="n">
        <v>37.74083218465299</v>
      </c>
      <c r="C451" t="n">
        <v>25.80086612303699</v>
      </c>
      <c r="D451" t="n">
        <v>52.577064250877</v>
      </c>
      <c r="E451" t="n">
        <v>25.80086612303699</v>
      </c>
      <c r="F451" t="n">
        <v>28.44195191874033</v>
      </c>
      <c r="G451" t="n">
        <v>31.42019979188401</v>
      </c>
      <c r="H451" t="n">
        <v>34.79400508636863</v>
      </c>
      <c r="I451" t="n">
        <v>38.58806279099767</v>
      </c>
      <c r="J451" t="n">
        <v>42.8180820864646</v>
      </c>
      <c r="K451" t="n">
        <v>47.48642542885473</v>
      </c>
      <c r="L451" t="n">
        <v>52.577064250877</v>
      </c>
    </row>
    <row r="452">
      <c r="A452" t="n">
        <v>43.24324324324324</v>
      </c>
      <c r="B452" t="n">
        <v>37.78099832117633</v>
      </c>
      <c r="C452" t="n">
        <v>25.82645013942803</v>
      </c>
      <c r="D452" t="n">
        <v>52.63258705996644</v>
      </c>
      <c r="E452" t="n">
        <v>25.82645013942803</v>
      </c>
      <c r="F452" t="n">
        <v>28.47124213404129</v>
      </c>
      <c r="G452" t="n">
        <v>31.45348997523032</v>
      </c>
      <c r="H452" t="n">
        <v>34.83158799906467</v>
      </c>
      <c r="I452" t="n">
        <v>38.63015679756258</v>
      </c>
      <c r="J452" t="n">
        <v>42.86478954136913</v>
      </c>
      <c r="K452" t="n">
        <v>47.53768292274825</v>
      </c>
      <c r="L452" t="n">
        <v>52.63258705996644</v>
      </c>
    </row>
    <row r="453">
      <c r="A453" t="n">
        <v>43.33933933933934</v>
      </c>
      <c r="B453" t="n">
        <v>37.82093333100164</v>
      </c>
      <c r="C453" t="n">
        <v>25.85189540343003</v>
      </c>
      <c r="D453" t="n">
        <v>52.68777198784126</v>
      </c>
      <c r="E453" t="n">
        <v>25.85189540343003</v>
      </c>
      <c r="F453" t="n">
        <v>28.50037188278728</v>
      </c>
      <c r="G453" t="n">
        <v>31.48659563683064</v>
      </c>
      <c r="H453" t="n">
        <v>34.86895974410316</v>
      </c>
      <c r="I453" t="n">
        <v>38.67201052134415</v>
      </c>
      <c r="J453" t="n">
        <v>42.91122544563133</v>
      </c>
      <c r="K453" t="n">
        <v>47.58863602604532</v>
      </c>
      <c r="L453" t="n">
        <v>52.68777198784126</v>
      </c>
    </row>
    <row r="454">
      <c r="A454" t="n">
        <v>43.43543543543544</v>
      </c>
      <c r="B454" t="n">
        <v>37.86063754232385</v>
      </c>
      <c r="C454" t="n">
        <v>25.87720198460005</v>
      </c>
      <c r="D454" t="n">
        <v>52.74261979801649</v>
      </c>
      <c r="E454" t="n">
        <v>25.87720198460005</v>
      </c>
      <c r="F454" t="n">
        <v>28.52934127053529</v>
      </c>
      <c r="G454" t="n">
        <v>31.51951693130557</v>
      </c>
      <c r="H454" t="n">
        <v>34.90612054258755</v>
      </c>
      <c r="I454" t="n">
        <v>38.71362427210576</v>
      </c>
      <c r="J454" t="n">
        <v>42.95739022523749</v>
      </c>
      <c r="K454" t="n">
        <v>47.63928531420262</v>
      </c>
      <c r="L454" t="n">
        <v>52.74261979801649</v>
      </c>
    </row>
    <row r="455">
      <c r="A455" t="n">
        <v>43.53153153153153</v>
      </c>
      <c r="B455" t="n">
        <v>37.90011128628007</v>
      </c>
      <c r="C455" t="n">
        <v>25.90236995526408</v>
      </c>
      <c r="D455" t="n">
        <v>52.79713125590641</v>
      </c>
      <c r="E455" t="n">
        <v>25.90236995526408</v>
      </c>
      <c r="F455" t="n">
        <v>28.55815040586347</v>
      </c>
      <c r="G455" t="n">
        <v>31.55225401650381</v>
      </c>
      <c r="H455" t="n">
        <v>34.94307061897915</v>
      </c>
      <c r="I455" t="n">
        <v>38.75499836297294</v>
      </c>
      <c r="J455" t="n">
        <v>43.00328430935122</v>
      </c>
      <c r="K455" t="n">
        <v>47.68963136539948</v>
      </c>
      <c r="L455" t="n">
        <v>52.79713125590641</v>
      </c>
    </row>
    <row r="456">
      <c r="A456" t="n">
        <v>43.62762762762762</v>
      </c>
      <c r="B456" t="n">
        <v>37.93935489690233</v>
      </c>
      <c r="C456" t="n">
        <v>25.92739939048944</v>
      </c>
      <c r="D456" t="n">
        <v>52.85130712875699</v>
      </c>
      <c r="E456" t="n">
        <v>25.92739939048944</v>
      </c>
      <c r="F456" t="n">
        <v>28.58679940033887</v>
      </c>
      <c r="G456" t="n">
        <v>31.58480705346454</v>
      </c>
      <c r="H456" t="n">
        <v>34.97981020105338</v>
      </c>
      <c r="I456" t="n">
        <v>38.79613311038322</v>
      </c>
      <c r="J456" t="n">
        <v>43.04890813025706</v>
      </c>
      <c r="K456" t="n">
        <v>47.73967476047518</v>
      </c>
      <c r="L456" t="n">
        <v>52.85130712875699</v>
      </c>
    </row>
    <row r="457">
      <c r="A457" t="n">
        <v>43.72372372372372</v>
      </c>
      <c r="B457" t="n">
        <v>37.97836871107087</v>
      </c>
      <c r="C457" t="n">
        <v>25.95229036805751</v>
      </c>
      <c r="D457" t="n">
        <v>52.90514818557932</v>
      </c>
      <c r="E457" t="n">
        <v>25.95229036805751</v>
      </c>
      <c r="F457" t="n">
        <v>28.6152883684852</v>
      </c>
      <c r="G457" t="n">
        <v>31.61717620637999</v>
      </c>
      <c r="H457" t="n">
        <v>35.01633951985663</v>
      </c>
      <c r="I457" t="n">
        <v>38.83702883403672</v>
      </c>
      <c r="J457" t="n">
        <v>43.09426212330445</v>
      </c>
      <c r="K457" t="n">
        <v>47.78941608286718</v>
      </c>
      <c r="L457" t="n">
        <v>52.90514818557932</v>
      </c>
    </row>
    <row r="458">
      <c r="A458" t="n">
        <v>43.81981981981982</v>
      </c>
      <c r="B458" t="n">
        <v>38.01715306846782</v>
      </c>
      <c r="C458" t="n">
        <v>25.97704296843641</v>
      </c>
      <c r="D458" t="n">
        <v>52.958655197084</v>
      </c>
      <c r="E458" t="n">
        <v>25.97704296843641</v>
      </c>
      <c r="F458" t="n">
        <v>28.64361742775109</v>
      </c>
      <c r="G458" t="n">
        <v>31.64936164255835</v>
      </c>
      <c r="H458" t="n">
        <v>35.05265880966327</v>
      </c>
      <c r="I458" t="n">
        <v>38.87768585684707</v>
      </c>
      <c r="J458" t="n">
        <v>43.13934672685252</v>
      </c>
      <c r="K458" t="n">
        <v>47.83885591854985</v>
      </c>
      <c r="L458" t="n">
        <v>52.958655197084</v>
      </c>
    </row>
    <row r="459">
      <c r="A459" t="n">
        <v>43.91591591591592</v>
      </c>
      <c r="B459" t="n">
        <v>38.05570831153148</v>
      </c>
      <c r="C459" t="n">
        <v>26.00165727475409</v>
      </c>
      <c r="D459" t="n">
        <v>53.01182893561636</v>
      </c>
      <c r="E459" t="n">
        <v>26.00165727475409</v>
      </c>
      <c r="F459" t="n">
        <v>28.67178669847839</v>
      </c>
      <c r="G459" t="n">
        <v>31.681363532387</v>
      </c>
      <c r="H459" t="n">
        <v>35.08876830793334</v>
      </c>
      <c r="I459" t="n">
        <v>38.91810450489295</v>
      </c>
      <c r="J459" t="n">
        <v>43.18416238221542</v>
      </c>
      <c r="K459" t="n">
        <v>47.88799485597426</v>
      </c>
      <c r="L459" t="n">
        <v>53.01182893561636</v>
      </c>
    </row>
    <row r="460">
      <c r="A460" t="n">
        <v>44.01201201201201</v>
      </c>
      <c r="B460" t="n">
        <v>38.09403478541105</v>
      </c>
      <c r="C460" t="n">
        <v>26.02613337277155</v>
      </c>
      <c r="D460" t="n">
        <v>53.0646701750928</v>
      </c>
      <c r="E460" t="n">
        <v>26.02613337277155</v>
      </c>
      <c r="F460" t="n">
        <v>28.69979630387085</v>
      </c>
      <c r="G460" t="n">
        <v>31.71318204929605</v>
      </c>
      <c r="H460" t="n">
        <v>35.12466825527038</v>
      </c>
      <c r="I460" t="n">
        <v>38.95828510736995</v>
      </c>
      <c r="J460" t="n">
        <v>43.22870953360821</v>
      </c>
      <c r="K460" t="n">
        <v>47.93683348600858</v>
      </c>
      <c r="L460" t="n">
        <v>53.0646701750928</v>
      </c>
    </row>
    <row r="461">
      <c r="A461" t="n">
        <v>44.10810810810811</v>
      </c>
      <c r="B461" t="n">
        <v>38.13213283792183</v>
      </c>
      <c r="C461" t="n">
        <v>26.0504713508562</v>
      </c>
      <c r="D461" t="n">
        <v>53.11717969093769</v>
      </c>
      <c r="E461" t="n">
        <v>26.0504713508562</v>
      </c>
      <c r="F461" t="n">
        <v>28.72764636996299</v>
      </c>
      <c r="G461" t="n">
        <v>31.74481736972217</v>
      </c>
      <c r="H461" t="n">
        <v>35.16035889537976</v>
      </c>
      <c r="I461" t="n">
        <v>38.99822799654312</v>
      </c>
      <c r="J461" t="n">
        <v>43.27298862809351</v>
      </c>
      <c r="K461" t="n">
        <v>47.98537240187919</v>
      </c>
      <c r="L461" t="n">
        <v>53.11717969093769</v>
      </c>
    </row>
    <row r="462">
      <c r="A462" t="n">
        <v>44.2042042042042</v>
      </c>
      <c r="B462" t="n">
        <v>38.17000281950099</v>
      </c>
      <c r="C462" t="n">
        <v>26.07467129995546</v>
      </c>
      <c r="D462" t="n">
        <v>53.16935826002174</v>
      </c>
      <c r="E462" t="n">
        <v>26.07467129995546</v>
      </c>
      <c r="F462" t="n">
        <v>28.75533702558919</v>
      </c>
      <c r="G462" t="n">
        <v>31.77626967307281</v>
      </c>
      <c r="H462" t="n">
        <v>35.19584047502742</v>
      </c>
      <c r="I462" t="n">
        <v>39.03793350769992</v>
      </c>
      <c r="J462" t="n">
        <v>43.3170001155287</v>
      </c>
      <c r="K462" t="n">
        <v>48.0336121991127</v>
      </c>
      <c r="L462" t="n">
        <v>53.16935826002174</v>
      </c>
    </row>
    <row r="463">
      <c r="A463" t="n">
        <v>44.3003003003003</v>
      </c>
      <c r="B463" t="n">
        <v>38.20764508316371</v>
      </c>
      <c r="C463" t="n">
        <v>26.09873331357058</v>
      </c>
      <c r="D463" t="n">
        <v>53.22120666060069</v>
      </c>
      <c r="E463" t="n">
        <v>26.09873331357058</v>
      </c>
      <c r="F463" t="n">
        <v>28.78286840235312</v>
      </c>
      <c r="G463" t="n">
        <v>31.8075391416906</v>
      </c>
      <c r="H463" t="n">
        <v>35.23111324399905</v>
      </c>
      <c r="I463" t="n">
        <v>39.07740197910361</v>
      </c>
      <c r="J463" t="n">
        <v>43.36074444851353</v>
      </c>
      <c r="K463" t="n">
        <v>48.0815534754785</v>
      </c>
      <c r="L463" t="n">
        <v>53.22120666060069</v>
      </c>
    </row>
    <row r="464">
      <c r="A464" t="n">
        <v>44.3963963963964</v>
      </c>
      <c r="B464" t="n">
        <v>38.24505998445983</v>
      </c>
      <c r="C464" t="n">
        <v>26.12265748773055</v>
      </c>
      <c r="D464" t="n">
        <v>53.27272567225521</v>
      </c>
      <c r="E464" t="n">
        <v>26.12265748773055</v>
      </c>
      <c r="F464" t="n">
        <v>28.81024063459726</v>
      </c>
      <c r="G464" t="n">
        <v>31.83862596081809</v>
      </c>
      <c r="H464" t="n">
        <v>35.26617745505936</v>
      </c>
      <c r="I464" t="n">
        <v>39.11663375194718</v>
      </c>
      <c r="J464" t="n">
        <v>43.40422208233871</v>
      </c>
      <c r="K464" t="n">
        <v>48.12919683093227</v>
      </c>
      <c r="L464" t="n">
        <v>53.27272567225521</v>
      </c>
    </row>
    <row r="465">
      <c r="A465" t="n">
        <v>44.4924924924925</v>
      </c>
      <c r="B465" t="n">
        <v>38.28224788143105</v>
      </c>
      <c r="C465" t="n">
        <v>26.14644392096634</v>
      </c>
      <c r="D465" t="n">
        <v>53.32391607583169</v>
      </c>
      <c r="E465" t="n">
        <v>26.14644392096634</v>
      </c>
      <c r="F465" t="n">
        <v>28.83745385937282</v>
      </c>
      <c r="G465" t="n">
        <v>31.86953031856292</v>
      </c>
      <c r="H465" t="n">
        <v>35.30103336391214</v>
      </c>
      <c r="I465" t="n">
        <v>39.15562917030775</v>
      </c>
      <c r="J465" t="n">
        <v>43.44743347493466</v>
      </c>
      <c r="K465" t="n">
        <v>48.1765428675601</v>
      </c>
      <c r="L465" t="n">
        <v>53.32391607583169</v>
      </c>
    </row>
    <row r="466">
      <c r="A466" t="n">
        <v>44.58858858858859</v>
      </c>
      <c r="B466" t="n">
        <v>38.31920913456851</v>
      </c>
      <c r="C466" t="n">
        <v>26.1700927142852</v>
      </c>
      <c r="D466" t="n">
        <v>53.37477865338374</v>
      </c>
      <c r="E466" t="n">
        <v>26.1700927142852</v>
      </c>
      <c r="F466" t="n">
        <v>28.86450821640977</v>
      </c>
      <c r="G466" t="n">
        <v>31.9002524058631</v>
      </c>
      <c r="H466" t="n">
        <v>35.3356812291604</v>
      </c>
      <c r="I466" t="n">
        <v>39.19438858110136</v>
      </c>
      <c r="J466" t="n">
        <v>43.49037908682128</v>
      </c>
      <c r="K466" t="n">
        <v>48.22359218952322</v>
      </c>
      <c r="L466" t="n">
        <v>53.37477865338374</v>
      </c>
    </row>
    <row r="467">
      <c r="A467" t="n">
        <v>44.68468468468468</v>
      </c>
      <c r="B467" t="n">
        <v>38.35594410677085</v>
      </c>
      <c r="C467" t="n">
        <v>26.1936039711452</v>
      </c>
      <c r="D467" t="n">
        <v>53.42531418811467</v>
      </c>
      <c r="E467" t="n">
        <v>26.1936039711452</v>
      </c>
      <c r="F467" t="n">
        <v>28.89140384808719</v>
      </c>
      <c r="G467" t="n">
        <v>31.93079241645272</v>
      </c>
      <c r="H467" t="n">
        <v>35.37012131226702</v>
      </c>
      <c r="I467" t="n">
        <v>39.23291233403842</v>
      </c>
      <c r="J467" t="n">
        <v>43.5330593810579</v>
      </c>
      <c r="K467" t="n">
        <v>48.27034540300367</v>
      </c>
      <c r="L467" t="n">
        <v>53.42531418811467</v>
      </c>
    </row>
    <row r="468">
      <c r="A468" t="n">
        <v>44.78078078078078</v>
      </c>
      <c r="B468" t="n">
        <v>38.39245316330276</v>
      </c>
      <c r="C468" t="n">
        <v>26.21697779742999</v>
      </c>
      <c r="D468" t="n">
        <v>53.47552346432079</v>
      </c>
      <c r="E468" t="n">
        <v>26.21697779742999</v>
      </c>
      <c r="F468" t="n">
        <v>28.9181408994038</v>
      </c>
      <c r="G468" t="n">
        <v>31.96115054682786</v>
      </c>
      <c r="H468" t="n">
        <v>35.40435387751566</v>
      </c>
      <c r="I468" t="n">
        <v>39.27120078157937</v>
      </c>
      <c r="J468" t="n">
        <v>43.57547482319403</v>
      </c>
      <c r="K468" t="n">
        <v>48.31680311615055</v>
      </c>
      <c r="L468" t="n">
        <v>53.47552346432079</v>
      </c>
    </row>
    <row r="469">
      <c r="A469" t="n">
        <v>44.87687687687688</v>
      </c>
      <c r="B469" t="n">
        <v>38.42873667175398</v>
      </c>
      <c r="C469" t="n">
        <v>26.24021430142369</v>
      </c>
      <c r="D469" t="n">
        <v>53.52540726733557</v>
      </c>
      <c r="E469" t="n">
        <v>26.24021430142369</v>
      </c>
      <c r="F469" t="n">
        <v>28.94471951794877</v>
      </c>
      <c r="G469" t="n">
        <v>31.99132699621295</v>
      </c>
      <c r="H469" t="n">
        <v>35.43837919197222</v>
      </c>
      <c r="I469" t="n">
        <v>39.309254278891</v>
      </c>
      <c r="J469" t="n">
        <v>43.61762588122072</v>
      </c>
      <c r="K469" t="n">
        <v>48.36296593902698</v>
      </c>
      <c r="L469" t="n">
        <v>53.52540726733557</v>
      </c>
    </row>
    <row r="470">
      <c r="A470" t="n">
        <v>44.97297297297298</v>
      </c>
      <c r="B470" t="n">
        <v>38.46479500199875</v>
      </c>
      <c r="C470" t="n">
        <v>26.26331359378597</v>
      </c>
      <c r="D470" t="n">
        <v>53.57496638347455</v>
      </c>
      <c r="E470" t="n">
        <v>26.26331359378597</v>
      </c>
      <c r="F470" t="n">
        <v>28.97113985387274</v>
      </c>
      <c r="G470" t="n">
        <v>32.02132196652718</v>
      </c>
      <c r="H470" t="n">
        <v>35.47219752544649</v>
      </c>
      <c r="I470" t="n">
        <v>39.34707318380318</v>
      </c>
      <c r="J470" t="n">
        <v>43.65951302552229</v>
      </c>
      <c r="K470" t="n">
        <v>48.40883448355767</v>
      </c>
      <c r="L470" t="n">
        <v>53.57496638347455</v>
      </c>
    </row>
    <row r="471">
      <c r="A471" t="n">
        <v>45.06906906906907</v>
      </c>
      <c r="B471" t="n">
        <v>38.50062852615571</v>
      </c>
      <c r="C471" t="n">
        <v>26.2862757875274</v>
      </c>
      <c r="D471" t="n">
        <v>53.62420159998126</v>
      </c>
      <c r="E471" t="n">
        <v>26.2862757875274</v>
      </c>
      <c r="F471" t="n">
        <v>28.99740205985906</v>
      </c>
      <c r="G471" t="n">
        <v>32.0511356623515</v>
      </c>
      <c r="H471" t="n">
        <v>35.50580915045425</v>
      </c>
      <c r="I471" t="n">
        <v>39.38465785676597</v>
      </c>
      <c r="J471" t="n">
        <v>43.70113672882881</v>
      </c>
      <c r="K471" t="n">
        <v>48.45440936347747</v>
      </c>
      <c r="L471" t="n">
        <v>53.62420159998126</v>
      </c>
    </row>
    <row r="472">
      <c r="A472" t="n">
        <v>45.16516516516516</v>
      </c>
      <c r="B472" t="n">
        <v>38.5362376185482</v>
      </c>
      <c r="C472" t="n">
        <v>26.30910099798481</v>
      </c>
      <c r="D472" t="n">
        <v>53.67311370497372</v>
      </c>
      <c r="E472" t="n">
        <v>26.30910099798481</v>
      </c>
      <c r="F472" t="n">
        <v>29.02350629109528</v>
      </c>
      <c r="G472" t="n">
        <v>32.0807682908956</v>
      </c>
      <c r="H472" t="n">
        <v>35.53921434217972</v>
      </c>
      <c r="I472" t="n">
        <v>39.42200866080725</v>
      </c>
      <c r="J472" t="n">
        <v>43.74249746616908</v>
      </c>
      <c r="K472" t="n">
        <v>48.49969119428015</v>
      </c>
      <c r="L472" t="n">
        <v>53.67311370497372</v>
      </c>
    </row>
    <row r="473">
      <c r="A473" t="n">
        <v>45.26126126126126</v>
      </c>
      <c r="B473" t="n">
        <v>38.5716226556651</v>
      </c>
      <c r="C473" t="n">
        <v>26.33178934279705</v>
      </c>
      <c r="D473" t="n">
        <v>53.72170348739192</v>
      </c>
      <c r="E473" t="n">
        <v>26.33178934279705</v>
      </c>
      <c r="F473" t="n">
        <v>29.04945270524489</v>
      </c>
      <c r="G473" t="n">
        <v>32.11022006196541</v>
      </c>
      <c r="H473" t="n">
        <v>35.57241337843837</v>
      </c>
      <c r="I473" t="n">
        <v>39.4591259614908</v>
      </c>
      <c r="J473" t="n">
        <v>43.78359571482403</v>
      </c>
      <c r="K473" t="n">
        <v>48.54468059316829</v>
      </c>
      <c r="L473" t="n">
        <v>53.72170348739192</v>
      </c>
    </row>
    <row r="474">
      <c r="A474" t="n">
        <v>45.35735735735736</v>
      </c>
      <c r="B474" t="n">
        <v>38.60678401612203</v>
      </c>
      <c r="C474" t="n">
        <v>26.35434094188074</v>
      </c>
      <c r="D474" t="n">
        <v>53.76997173694618</v>
      </c>
      <c r="E474" t="n">
        <v>26.35434094188074</v>
      </c>
      <c r="F474" t="n">
        <v>29.07524146241923</v>
      </c>
      <c r="G474" t="n">
        <v>32.13949118793082</v>
      </c>
      <c r="H474" t="n">
        <v>35.60540653964007</v>
      </c>
      <c r="I474" t="n">
        <v>39.49601012687481</v>
      </c>
      <c r="J474" t="n">
        <v>43.82443195428093</v>
      </c>
      <c r="K474" t="n">
        <v>48.58937817900356</v>
      </c>
      <c r="L474" t="n">
        <v>53.76997173694618</v>
      </c>
    </row>
    <row r="475">
      <c r="A475" t="n">
        <v>45.45345345345346</v>
      </c>
      <c r="B475" t="n">
        <v>38.64172208062305</v>
      </c>
      <c r="C475" t="n">
        <v>26.37675591740628</v>
      </c>
      <c r="D475" t="n">
        <v>53.81791924406591</v>
      </c>
      <c r="E475" t="n">
        <v>26.37675591740628</v>
      </c>
      <c r="F475" t="n">
        <v>29.10087272514965</v>
      </c>
      <c r="G475" t="n">
        <v>32.16858188369361</v>
      </c>
      <c r="H475" t="n">
        <v>35.6381941087526</v>
      </c>
      <c r="I475" t="n">
        <v>39.53266152747079</v>
      </c>
      <c r="J475" t="n">
        <v>43.86500666618785</v>
      </c>
      <c r="K475" t="n">
        <v>48.63378457225775</v>
      </c>
      <c r="L475" t="n">
        <v>53.81791924406591</v>
      </c>
    </row>
    <row r="476">
      <c r="A476" t="n">
        <v>45.54954954954955</v>
      </c>
      <c r="B476" t="n">
        <v>38.67643723192268</v>
      </c>
      <c r="C476" t="n">
        <v>26.39903439377414</v>
      </c>
      <c r="D476" t="n">
        <v>53.86554679984961</v>
      </c>
      <c r="E476" t="n">
        <v>26.39903439377414</v>
      </c>
      <c r="F476" t="n">
        <v>29.12634665835995</v>
      </c>
      <c r="G476" t="n">
        <v>32.19749236665577</v>
      </c>
      <c r="H476" t="n">
        <v>35.67077637126559</v>
      </c>
      <c r="I476" t="n">
        <v>39.56908053620299</v>
      </c>
      <c r="J476" t="n">
        <v>43.90532033430895</v>
      </c>
      <c r="K476" t="n">
        <v>48.6779003949645</v>
      </c>
      <c r="L476" t="n">
        <v>53.86554679984961</v>
      </c>
    </row>
    <row r="477">
      <c r="A477" t="n">
        <v>45.64564564564564</v>
      </c>
      <c r="B477" t="n">
        <v>38.71092985478848</v>
      </c>
      <c r="C477" t="n">
        <v>26.42117649759106</v>
      </c>
      <c r="D477" t="n">
        <v>53.91285519601541</v>
      </c>
      <c r="E477" t="n">
        <v>26.42117649759106</v>
      </c>
      <c r="F477" t="n">
        <v>29.15166342933897</v>
      </c>
      <c r="G477" t="n">
        <v>32.226222856688</v>
      </c>
      <c r="H477" t="n">
        <v>35.7031536151546</v>
      </c>
      <c r="I477" t="n">
        <v>39.60526752836819</v>
      </c>
      <c r="J477" t="n">
        <v>43.94537344448005</v>
      </c>
      <c r="K477" t="n">
        <v>48.72172627067155</v>
      </c>
      <c r="L477" t="n">
        <v>53.91285519601541</v>
      </c>
    </row>
    <row r="478">
      <c r="A478" t="n">
        <v>45.74174174174174</v>
      </c>
      <c r="B478" t="n">
        <v>38.74520033596394</v>
      </c>
      <c r="C478" t="n">
        <v>26.44318235764674</v>
      </c>
      <c r="D478" t="n">
        <v>53.95984522485237</v>
      </c>
      <c r="E478" t="n">
        <v>26.44318235764674</v>
      </c>
      <c r="F478" t="n">
        <v>29.17682320771343</v>
      </c>
      <c r="G478" t="n">
        <v>32.25477357609859</v>
      </c>
      <c r="H478" t="n">
        <v>35.73532613084582</v>
      </c>
      <c r="I478" t="n">
        <v>39.64122288159592</v>
      </c>
      <c r="J478" t="n">
        <v>43.98516648456486</v>
      </c>
      <c r="K478" t="n">
        <v>48.76526282439379</v>
      </c>
      <c r="L478" t="n">
        <v>53.95984522485237</v>
      </c>
    </row>
    <row r="479">
      <c r="A479" t="n">
        <v>45.83783783783784</v>
      </c>
      <c r="B479" t="n">
        <v>38.77924906413189</v>
      </c>
      <c r="C479" t="n">
        <v>26.46505210489049</v>
      </c>
      <c r="D479" t="n">
        <v>54.00651767917262</v>
      </c>
      <c r="E479" t="n">
        <v>26.46505210489049</v>
      </c>
      <c r="F479" t="n">
        <v>29.20182616542097</v>
      </c>
      <c r="G479" t="n">
        <v>32.28314474960247</v>
      </c>
      <c r="H479" t="n">
        <v>35.76729421118091</v>
      </c>
      <c r="I479" t="n">
        <v>39.67694697580925</v>
      </c>
      <c r="J479" t="n">
        <v>44.02469994441167</v>
      </c>
      <c r="K479" t="n">
        <v>48.80851068256678</v>
      </c>
      <c r="L479" t="n">
        <v>54.00651767917262</v>
      </c>
    </row>
    <row r="480">
      <c r="A480" t="n">
        <v>45.93393393393394</v>
      </c>
      <c r="B480" t="n">
        <v>38.81307642987828</v>
      </c>
      <c r="C480" t="n">
        <v>26.48678587240812</v>
      </c>
      <c r="D480" t="n">
        <v>54.05287335226419</v>
      </c>
      <c r="E480" t="n">
        <v>26.48678587240812</v>
      </c>
      <c r="F480" t="n">
        <v>29.2266724766835</v>
      </c>
      <c r="G480" t="n">
        <v>32.31133660429064</v>
      </c>
      <c r="H480" t="n">
        <v>35.79905815138227</v>
      </c>
      <c r="I480" t="n">
        <v>39.71244019318574</v>
      </c>
      <c r="J480" t="n">
        <v>44.0639743158107</v>
      </c>
      <c r="K480" t="n">
        <v>48.85147047300107</v>
      </c>
      <c r="L480" t="n">
        <v>54.05287335226419</v>
      </c>
    </row>
    <row r="481">
      <c r="A481" t="n">
        <v>46.03003003003003</v>
      </c>
      <c r="B481" t="n">
        <v>38.84668282565631</v>
      </c>
      <c r="C481" t="n">
        <v>26.50838379539907</v>
      </c>
      <c r="D481" t="n">
        <v>54.09891303784461</v>
      </c>
      <c r="E481" t="n">
        <v>26.50838379539907</v>
      </c>
      <c r="F481" t="n">
        <v>29.25136231798061</v>
      </c>
      <c r="G481" t="n">
        <v>32.33934936959983</v>
      </c>
      <c r="H481" t="n">
        <v>35.83061824901861</v>
      </c>
      <c r="I481" t="n">
        <v>39.74770291811899</v>
      </c>
      <c r="J481" t="n">
        <v>44.10299009245175</v>
      </c>
      <c r="K481" t="n">
        <v>48.89414282483702</v>
      </c>
      <c r="L481" t="n">
        <v>54.09891303784461</v>
      </c>
    </row>
    <row r="482">
      <c r="A482" t="n">
        <v>46.12612612612612</v>
      </c>
      <c r="B482" t="n">
        <v>38.88006864575112</v>
      </c>
      <c r="C482" t="n">
        <v>26.52984601115361</v>
      </c>
      <c r="D482" t="n">
        <v>54.14463753001526</v>
      </c>
      <c r="E482" t="n">
        <v>26.52984601115361</v>
      </c>
      <c r="F482" t="n">
        <v>29.27589586802339</v>
      </c>
      <c r="G482" t="n">
        <v>32.36718327728233</v>
      </c>
      <c r="H482" t="n">
        <v>35.86197480397094</v>
      </c>
      <c r="I482" t="n">
        <v>39.78273553718067</v>
      </c>
      <c r="J482" t="n">
        <v>44.14174776988253</v>
      </c>
      <c r="K482" t="n">
        <v>48.93652836850025</v>
      </c>
      <c r="L482" t="n">
        <v>54.14463753001526</v>
      </c>
    </row>
    <row r="483">
      <c r="A483" t="n">
        <v>46.22222222222222</v>
      </c>
      <c r="B483" t="n">
        <v>38.91323428624473</v>
      </c>
      <c r="C483" t="n">
        <v>26.55117265903027</v>
      </c>
      <c r="D483" t="n">
        <v>54.19004762321634</v>
      </c>
      <c r="E483" t="n">
        <v>26.55117265903027</v>
      </c>
      <c r="F483" t="n">
        <v>29.30027330772829</v>
      </c>
      <c r="G483" t="n">
        <v>32.39483856137629</v>
      </c>
      <c r="H483" t="n">
        <v>35.89312811839872</v>
      </c>
      <c r="I483" t="n">
        <v>39.81753843908274</v>
      </c>
      <c r="J483" t="n">
        <v>44.18024784546742</v>
      </c>
      <c r="K483" t="n">
        <v>48.97862773565777</v>
      </c>
      <c r="L483" t="n">
        <v>54.19004762321634</v>
      </c>
    </row>
    <row r="484">
      <c r="A484" t="n">
        <v>46.31831831831832</v>
      </c>
      <c r="B484" t="n">
        <v>38.94618014498145</v>
      </c>
      <c r="C484" t="n">
        <v>26.57236388043339</v>
      </c>
      <c r="D484" t="n">
        <v>54.23514411218268</v>
      </c>
      <c r="E484" t="n">
        <v>26.57236388043339</v>
      </c>
      <c r="F484" t="n">
        <v>29.32449482019128</v>
      </c>
      <c r="G484" t="n">
        <v>32.42231545817612</v>
      </c>
      <c r="H484" t="n">
        <v>35.92407849670655</v>
      </c>
      <c r="I484" t="n">
        <v>39.85211201464022</v>
      </c>
      <c r="J484" t="n">
        <v>44.21849081834672</v>
      </c>
      <c r="K484" t="n">
        <v>49.02044155917457</v>
      </c>
      <c r="L484" t="n">
        <v>54.23514411218268</v>
      </c>
    </row>
    <row r="485">
      <c r="A485" t="n">
        <v>46.41441441441442</v>
      </c>
      <c r="B485" t="n">
        <v>38.9789066215337</v>
      </c>
      <c r="C485" t="n">
        <v>26.59341981879097</v>
      </c>
      <c r="D485" t="n">
        <v>54.27992779190023</v>
      </c>
      <c r="E485" t="n">
        <v>26.59341981879097</v>
      </c>
      <c r="F485" t="n">
        <v>29.34856059066221</v>
      </c>
      <c r="G485" t="n">
        <v>32.44961420620321</v>
      </c>
      <c r="H485" t="n">
        <v>35.95482624551104</v>
      </c>
      <c r="I485" t="n">
        <v>39.88645665673442</v>
      </c>
      <c r="J485" t="n">
        <v>44.25647718939643</v>
      </c>
      <c r="K485" t="n">
        <v>49.06197047307104</v>
      </c>
      <c r="L485" t="n">
        <v>54.27992779190023</v>
      </c>
    </row>
    <row r="486">
      <c r="A486" t="n">
        <v>46.51051051051051</v>
      </c>
      <c r="B486" t="n">
        <v>39.01141411716826</v>
      </c>
      <c r="C486" t="n">
        <v>26.61434061953254</v>
      </c>
      <c r="D486" t="n">
        <v>54.32439945756322</v>
      </c>
      <c r="E486" t="n">
        <v>26.61434061953254</v>
      </c>
      <c r="F486" t="n">
        <v>29.37247080651945</v>
      </c>
      <c r="G486" t="n">
        <v>32.476735046177</v>
      </c>
      <c r="H486" t="n">
        <v>35.98537167360811</v>
      </c>
      <c r="I486" t="n">
        <v>39.92057276027646</v>
      </c>
      <c r="J486" t="n">
        <v>44.29420746118858</v>
      </c>
      <c r="K486" t="n">
        <v>49.10321511248078</v>
      </c>
      <c r="L486" t="n">
        <v>54.32439945756322</v>
      </c>
    </row>
    <row r="487">
      <c r="A487" t="n">
        <v>46.6066066066066</v>
      </c>
      <c r="B487" t="n">
        <v>39.04370303481281</v>
      </c>
      <c r="C487" t="n">
        <v>26.63512643006725</v>
      </c>
      <c r="D487" t="n">
        <v>54.36855990453199</v>
      </c>
      <c r="E487" t="n">
        <v>26.63512643006725</v>
      </c>
      <c r="F487" t="n">
        <v>29.3962256572446</v>
      </c>
      <c r="G487" t="n">
        <v>32.5036782209861</v>
      </c>
      <c r="H487" t="n">
        <v>36.01571509194051</v>
      </c>
      <c r="I487" t="n">
        <v>39.95446072217118</v>
      </c>
      <c r="J487" t="n">
        <v>44.33168213795184</v>
      </c>
      <c r="K487" t="n">
        <v>49.14417611360901</v>
      </c>
      <c r="L487" t="n">
        <v>54.36855990453199</v>
      </c>
    </row>
    <row r="488">
      <c r="A488" t="n">
        <v>46.7027027027027</v>
      </c>
      <c r="B488" t="n">
        <v>39.07577377902288</v>
      </c>
      <c r="C488" t="n">
        <v>26.65577739976219</v>
      </c>
      <c r="D488" t="n">
        <v>54.41240992829155</v>
      </c>
      <c r="E488" t="n">
        <v>26.65577739976219</v>
      </c>
      <c r="F488" t="n">
        <v>29.4198253343975</v>
      </c>
      <c r="G488" t="n">
        <v>32.53044397565994</v>
      </c>
      <c r="H488" t="n">
        <v>36.04585681356573</v>
      </c>
      <c r="I488" t="n">
        <v>39.98812094128157</v>
      </c>
      <c r="J488" t="n">
        <v>44.36890172553289</v>
      </c>
      <c r="K488" t="n">
        <v>49.18485411369171</v>
      </c>
      <c r="L488" t="n">
        <v>54.41240992829155</v>
      </c>
    </row>
    <row r="489">
      <c r="A489" t="n">
        <v>46.7987987987988</v>
      </c>
      <c r="B489" t="n">
        <v>39.10762675594931</v>
      </c>
      <c r="C489" t="n">
        <v>26.67629367992078</v>
      </c>
      <c r="D489" t="n">
        <v>54.45595032441085</v>
      </c>
      <c r="E489" t="n">
        <v>26.67629367992078</v>
      </c>
      <c r="F489" t="n">
        <v>29.44327003159149</v>
      </c>
      <c r="G489" t="n">
        <v>32.5570325573404</v>
      </c>
      <c r="H489" t="n">
        <v>36.07579715362423</v>
      </c>
      <c r="I489" t="n">
        <v>40.02155381839349</v>
      </c>
      <c r="J489" t="n">
        <v>44.40586673135805</v>
      </c>
      <c r="K489" t="n">
        <v>49.22524975095519</v>
      </c>
      <c r="L489" t="n">
        <v>54.45595032441085</v>
      </c>
    </row>
    <row r="490">
      <c r="A490" t="n">
        <v>46.8948948948949</v>
      </c>
      <c r="B490" t="n">
        <v>39.13926237330587</v>
      </c>
      <c r="C490" t="n">
        <v>26.69667542376137</v>
      </c>
      <c r="D490" t="n">
        <v>54.49918188850258</v>
      </c>
      <c r="E490" t="n">
        <v>26.69667542376137</v>
      </c>
      <c r="F490" t="n">
        <v>29.46655994446868</v>
      </c>
      <c r="G490" t="n">
        <v>32.58344421525396</v>
      </c>
      <c r="H490" t="n">
        <v>36.10553642930795</v>
      </c>
      <c r="I490" t="n">
        <v>40.05475975618078</v>
      </c>
      <c r="J490" t="n">
        <v>44.44257766439542</v>
      </c>
      <c r="K490" t="n">
        <v>49.2653636645762</v>
      </c>
      <c r="L490" t="n">
        <v>54.49918188850258</v>
      </c>
    </row>
    <row r="491">
      <c r="A491" t="n">
        <v>46.99099099099099</v>
      </c>
      <c r="B491" t="n">
        <v>39.17068104033751</v>
      </c>
      <c r="C491" t="n">
        <v>26.71692278639607</v>
      </c>
      <c r="D491" t="n">
        <v>54.54210541618384</v>
      </c>
      <c r="E491" t="n">
        <v>26.71692278639607</v>
      </c>
      <c r="F491" t="n">
        <v>29.48969527067581</v>
      </c>
      <c r="G491" t="n">
        <v>32.60967920068392</v>
      </c>
      <c r="H491" t="n">
        <v>36.13507495982916</v>
      </c>
      <c r="I491" t="n">
        <v>40.08773915917082</v>
      </c>
      <c r="J491" t="n">
        <v>44.47903503511768</v>
      </c>
      <c r="K491" t="n">
        <v>49.30519649464281</v>
      </c>
      <c r="L491" t="n">
        <v>54.54210541618384</v>
      </c>
    </row>
    <row r="492">
      <c r="A492" t="n">
        <v>47.08708708708708</v>
      </c>
      <c r="B492" t="n">
        <v>39.20188316778879</v>
      </c>
      <c r="C492" t="n">
        <v>26.73703592480961</v>
      </c>
      <c r="D492" t="n">
        <v>54.58472170303725</v>
      </c>
      <c r="E492" t="n">
        <v>26.73703592480961</v>
      </c>
      <c r="F492" t="n">
        <v>29.5126762098398</v>
      </c>
      <c r="G492" t="n">
        <v>32.63573776694293</v>
      </c>
      <c r="H492" t="n">
        <v>36.16441306638964</v>
      </c>
      <c r="I492" t="n">
        <v>40.12049243371041</v>
      </c>
      <c r="J492" t="n">
        <v>44.51523935546506</v>
      </c>
      <c r="K492" t="n">
        <v>49.34474888211567</v>
      </c>
      <c r="L492" t="n">
        <v>54.58472170303725</v>
      </c>
    </row>
    <row r="493">
      <c r="A493" t="n">
        <v>47.18318318318318</v>
      </c>
      <c r="B493" t="n">
        <v>39.23286916787276</v>
      </c>
      <c r="C493" t="n">
        <v>26.75701499783847</v>
      </c>
      <c r="D493" t="n">
        <v>54.62703154457284</v>
      </c>
      <c r="E493" t="n">
        <v>26.75701499783847</v>
      </c>
      <c r="F493" t="n">
        <v>29.53550296354398</v>
      </c>
      <c r="G493" t="n">
        <v>32.66162016934577</v>
      </c>
      <c r="H493" t="n">
        <v>36.19355107215017</v>
      </c>
      <c r="I493" t="n">
        <v>40.15301998793205</v>
      </c>
      <c r="J493" t="n">
        <v>44.55119113880895</v>
      </c>
      <c r="K493" t="n">
        <v>49.38402146878983</v>
      </c>
      <c r="L493" t="n">
        <v>54.62703154457284</v>
      </c>
    </row>
    <row r="494">
      <c r="A494" t="n">
        <v>47.27927927927928</v>
      </c>
      <c r="B494" t="n">
        <v>39.26363945424018</v>
      </c>
      <c r="C494" t="n">
        <v>26.77686016615014</v>
      </c>
      <c r="D494" t="n">
        <v>54.66903573619058</v>
      </c>
      <c r="E494" t="n">
        <v>26.77686016615014</v>
      </c>
      <c r="F494" t="n">
        <v>29.55817573530418</v>
      </c>
      <c r="G494" t="n">
        <v>32.68732666518247</v>
      </c>
      <c r="H494" t="n">
        <v>36.2224893022002</v>
      </c>
      <c r="I494" t="n">
        <v>40.18532223172069</v>
      </c>
      <c r="J494" t="n">
        <v>44.58689089991604</v>
      </c>
      <c r="K494" t="n">
        <v>49.4230148972571</v>
      </c>
      <c r="L494" t="n">
        <v>54.66903573619058</v>
      </c>
    </row>
    <row r="495">
      <c r="A495" t="n">
        <v>47.37537537537538</v>
      </c>
      <c r="B495" t="n">
        <v>39.29419444194912</v>
      </c>
      <c r="C495" t="n">
        <v>26.79657159222253</v>
      </c>
      <c r="D495" t="n">
        <v>54.71073507314341</v>
      </c>
      <c r="E495" t="n">
        <v>26.79657159222253</v>
      </c>
      <c r="F495" t="n">
        <v>29.58069473054525</v>
      </c>
      <c r="G495" t="n">
        <v>32.71285751369146</v>
      </c>
      <c r="H495" t="n">
        <v>36.25122808352801</v>
      </c>
      <c r="I495" t="n">
        <v>40.21739957668061</v>
      </c>
      <c r="J495" t="n">
        <v>44.62233915491259</v>
      </c>
      <c r="K495" t="n">
        <v>49.46172981086909</v>
      </c>
      <c r="L495" t="n">
        <v>54.71073507314341</v>
      </c>
    </row>
    <row r="496">
      <c r="A496" t="n">
        <v>47.47147147147147</v>
      </c>
      <c r="B496" t="n">
        <v>39.32453454743496</v>
      </c>
      <c r="C496" t="n">
        <v>26.81614944032354</v>
      </c>
      <c r="D496" t="n">
        <v>54.7521303505011</v>
      </c>
      <c r="E496" t="n">
        <v>26.81614944032354</v>
      </c>
      <c r="F496" t="n">
        <v>29.60306015657766</v>
      </c>
      <c r="G496" t="n">
        <v>32.7382129760332</v>
      </c>
      <c r="H496" t="n">
        <v>36.27976774499113</v>
      </c>
      <c r="I496" t="n">
        <v>40.2492524361029</v>
      </c>
      <c r="J496" t="n">
        <v>44.65753642124957</v>
      </c>
      <c r="K496" t="n">
        <v>49.50016685370062</v>
      </c>
      <c r="L496" t="n">
        <v>54.7521303505011</v>
      </c>
    </row>
    <row r="497">
      <c r="A497" t="n">
        <v>47.56756756756756</v>
      </c>
      <c r="B497" t="n">
        <v>39.35466018848066</v>
      </c>
      <c r="C497" t="n">
        <v>26.83559387649082</v>
      </c>
      <c r="D497" t="n">
        <v>54.79322236311448</v>
      </c>
      <c r="E497" t="n">
        <v>26.83559387649082</v>
      </c>
      <c r="F497" t="n">
        <v>29.62527222257427</v>
      </c>
      <c r="G497" t="n">
        <v>32.76339331526386</v>
      </c>
      <c r="H497" t="n">
        <v>36.30810861728693</v>
      </c>
      <c r="I497" t="n">
        <v>40.28088122493328</v>
      </c>
      <c r="J497" t="n">
        <v>44.69248321766793</v>
      </c>
      <c r="K497" t="n">
        <v>49.53832667051374</v>
      </c>
      <c r="L497" t="n">
        <v>54.79322236311448</v>
      </c>
    </row>
    <row r="498">
      <c r="A498" t="n">
        <v>47.66366366366366</v>
      </c>
      <c r="B498" t="n">
        <v>39.38457178418745</v>
      </c>
      <c r="C498" t="n">
        <v>26.85490506851166</v>
      </c>
      <c r="D498" t="n">
        <v>54.8340119055806</v>
      </c>
      <c r="E498" t="n">
        <v>26.85490506851166</v>
      </c>
      <c r="F498" t="n">
        <v>29.64733113954743</v>
      </c>
      <c r="G498" t="n">
        <v>32.78839879630951</v>
      </c>
      <c r="H498" t="n">
        <v>36.33625103292366</v>
      </c>
      <c r="I498" t="n">
        <v>40.31228635974017</v>
      </c>
      <c r="J498" t="n">
        <v>44.72718006416437</v>
      </c>
      <c r="K498" t="n">
        <v>49.57620990672221</v>
      </c>
      <c r="L498" t="n">
        <v>54.8340119055806</v>
      </c>
    </row>
    <row r="499">
      <c r="A499" t="n">
        <v>47.75975975975976</v>
      </c>
      <c r="B499" t="n">
        <v>39.41426975494583</v>
      </c>
      <c r="C499" t="n">
        <v>26.87408318590306</v>
      </c>
      <c r="D499" t="n">
        <v>54.8744997722081</v>
      </c>
      <c r="E499" t="n">
        <v>26.87408318590306</v>
      </c>
      <c r="F499" t="n">
        <v>29.66923712032614</v>
      </c>
      <c r="G499" t="n">
        <v>32.81322968594013</v>
      </c>
      <c r="H499" t="n">
        <v>36.36419532619171</v>
      </c>
      <c r="I499" t="n">
        <v>40.34346825868317</v>
      </c>
      <c r="J499" t="n">
        <v>44.76162748195773</v>
      </c>
      <c r="K499" t="n">
        <v>49.61381720835664</v>
      </c>
      <c r="L499" t="n">
        <v>54.8744997722081</v>
      </c>
    </row>
    <row r="500">
      <c r="A500" t="n">
        <v>47.85585585585586</v>
      </c>
      <c r="B500" t="n">
        <v>39.443754522407</v>
      </c>
      <c r="C500" t="n">
        <v>26.89312839989192</v>
      </c>
      <c r="D500" t="n">
        <v>54.91468675698357</v>
      </c>
      <c r="E500" t="n">
        <v>26.89312839989192</v>
      </c>
      <c r="F500" t="n">
        <v>29.69099037953352</v>
      </c>
      <c r="G500" t="n">
        <v>32.83788625274434</v>
      </c>
      <c r="H500" t="n">
        <v>36.39194183313521</v>
      </c>
      <c r="I500" t="n">
        <v>40.37442734148202</v>
      </c>
      <c r="J500" t="n">
        <v>44.79582599345557</v>
      </c>
      <c r="K500" t="n">
        <v>49.65114922202989</v>
      </c>
      <c r="L500" t="n">
        <v>54.91468675698357</v>
      </c>
    </row>
    <row r="501">
      <c r="A501" t="n">
        <v>47.95195195195195</v>
      </c>
      <c r="B501" t="n">
        <v>39.47302650945446</v>
      </c>
      <c r="C501" t="n">
        <v>26.91204088339543</v>
      </c>
      <c r="D501" t="n">
        <v>54.95457365353812</v>
      </c>
      <c r="E501" t="n">
        <v>26.91204088339543</v>
      </c>
      <c r="F501" t="n">
        <v>29.71259113356431</v>
      </c>
      <c r="G501" t="n">
        <v>32.86236876710396</v>
      </c>
      <c r="H501" t="n">
        <v>36.41949089152378</v>
      </c>
      <c r="I501" t="n">
        <v>40.40516402938559</v>
      </c>
      <c r="J501" t="n">
        <v>44.82977612222116</v>
      </c>
      <c r="K501" t="n">
        <v>49.68820659490324</v>
      </c>
      <c r="L501" t="n">
        <v>54.95457365353812</v>
      </c>
    </row>
    <row r="502">
      <c r="A502" t="n">
        <v>48.04804804804805</v>
      </c>
      <c r="B502" t="n">
        <v>39.50208614017611</v>
      </c>
      <c r="C502" t="n">
        <v>26.93082081100154</v>
      </c>
      <c r="D502" t="n">
        <v>54.99416125511488</v>
      </c>
      <c r="E502" t="n">
        <v>26.93082081100154</v>
      </c>
      <c r="F502" t="n">
        <v>29.73403960056275</v>
      </c>
      <c r="G502" t="n">
        <v>32.88667750116905</v>
      </c>
      <c r="H502" t="n">
        <v>36.44684284082484</v>
      </c>
      <c r="I502" t="n">
        <v>40.43567874514167</v>
      </c>
      <c r="J502" t="n">
        <v>44.8634783929413</v>
      </c>
      <c r="K502" t="n">
        <v>49.72498997465291</v>
      </c>
      <c r="L502" t="n">
        <v>54.99416125511488</v>
      </c>
    </row>
    <row r="503">
      <c r="A503" t="n">
        <v>48.14414414414414</v>
      </c>
      <c r="B503" t="n">
        <v>39.53093383983676</v>
      </c>
      <c r="C503" t="n">
        <v>26.94946835894974</v>
      </c>
      <c r="D503" t="n">
        <v>55.03345035453684</v>
      </c>
      <c r="E503" t="n">
        <v>26.94946835894974</v>
      </c>
      <c r="F503" t="n">
        <v>29.75533600040058</v>
      </c>
      <c r="G503" t="n">
        <v>32.91081272883314</v>
      </c>
      <c r="H503" t="n">
        <v>36.47399802217595</v>
      </c>
      <c r="I503" t="n">
        <v>40.46597191296676</v>
      </c>
      <c r="J503" t="n">
        <v>44.896933331394</v>
      </c>
      <c r="K503" t="n">
        <v>49.76150000943711</v>
      </c>
      <c r="L503" t="n">
        <v>55.03345035453684</v>
      </c>
    </row>
    <row r="504">
      <c r="A504" t="n">
        <v>48.24024024024024</v>
      </c>
      <c r="B504" t="n">
        <v>39.55957003485067</v>
      </c>
      <c r="C504" t="n">
        <v>26.96798370511182</v>
      </c>
      <c r="D504" t="n">
        <v>55.07244174417538</v>
      </c>
      <c r="E504" t="n">
        <v>26.96798370511182</v>
      </c>
      <c r="F504" t="n">
        <v>29.77648055465513</v>
      </c>
      <c r="G504" t="n">
        <v>32.93477472570861</v>
      </c>
      <c r="H504" t="n">
        <v>36.50095677835753</v>
      </c>
      <c r="I504" t="n">
        <v>40.49604395851632</v>
      </c>
      <c r="J504" t="n">
        <v>44.93014146441698</v>
      </c>
      <c r="K504" t="n">
        <v>49.79773734786363</v>
      </c>
      <c r="L504" t="n">
        <v>55.07244174417538</v>
      </c>
    </row>
    <row r="505">
      <c r="A505" t="n">
        <v>48.33633633633634</v>
      </c>
      <c r="B505" t="n">
        <v>39.58799515275469</v>
      </c>
      <c r="C505" t="n">
        <v>26.98636702897283</v>
      </c>
      <c r="D505" t="n">
        <v>55.11113621591923</v>
      </c>
      <c r="E505" t="n">
        <v>26.98636702897283</v>
      </c>
      <c r="F505" t="n">
        <v>29.79747348658774</v>
      </c>
      <c r="G505" t="n">
        <v>32.95856376910237</v>
      </c>
      <c r="H505" t="n">
        <v>36.52771945376583</v>
      </c>
      <c r="I505" t="n">
        <v>40.52589530885534</v>
      </c>
      <c r="J505" t="n">
        <v>44.96310331987632</v>
      </c>
      <c r="K505" t="n">
        <v>49.83370263895777</v>
      </c>
      <c r="L505" t="n">
        <v>55.11113621591923</v>
      </c>
    </row>
    <row r="506">
      <c r="A506" t="n">
        <v>48.43243243243244</v>
      </c>
      <c r="B506" t="n">
        <v>39.61620962218162</v>
      </c>
      <c r="C506" t="n">
        <v>27.00461851161232</v>
      </c>
      <c r="D506" t="n">
        <v>55.14953456114414</v>
      </c>
      <c r="E506" t="n">
        <v>27.00461851161232</v>
      </c>
      <c r="F506" t="n">
        <v>29.8183150211223</v>
      </c>
      <c r="G506" t="n">
        <v>32.98218013799178</v>
      </c>
      <c r="H506" t="n">
        <v>36.55428639438635</v>
      </c>
      <c r="I506" t="n">
        <v>40.55552639242933</v>
      </c>
      <c r="J506" t="n">
        <v>44.9958194266358</v>
      </c>
      <c r="K506" t="n">
        <v>49.86939653213092</v>
      </c>
      <c r="L506" t="n">
        <v>55.14953456114414</v>
      </c>
    </row>
    <row r="507">
      <c r="A507" t="n">
        <v>48.52852852852853</v>
      </c>
      <c r="B507" t="n">
        <v>39.64421387283397</v>
      </c>
      <c r="C507" t="n">
        <v>27.02273833568547</v>
      </c>
      <c r="D507" t="n">
        <v>55.18763757068301</v>
      </c>
      <c r="E507" t="n">
        <v>27.02273833568547</v>
      </c>
      <c r="F507" t="n">
        <v>29.83900538482395</v>
      </c>
      <c r="G507" t="n">
        <v>33.00562411300071</v>
      </c>
      <c r="H507" t="n">
        <v>36.58065794776722</v>
      </c>
      <c r="I507" t="n">
        <v>40.58493763903554</v>
      </c>
      <c r="J507" t="n">
        <v>45.02829031452629</v>
      </c>
      <c r="K507" t="n">
        <v>49.9048196771495</v>
      </c>
      <c r="L507" t="n">
        <v>55.18763757068301</v>
      </c>
    </row>
    <row r="508">
      <c r="A508" t="n">
        <v>48.62462462462462</v>
      </c>
      <c r="B508" t="n">
        <v>39.67200833545792</v>
      </c>
      <c r="C508" t="n">
        <v>27.04072668540469</v>
      </c>
      <c r="D508" t="n">
        <v>55.22544603479658</v>
      </c>
      <c r="E508" t="n">
        <v>27.04072668540469</v>
      </c>
      <c r="F508" t="n">
        <v>29.85954480587806</v>
      </c>
      <c r="G508" t="n">
        <v>33.02889597637596</v>
      </c>
      <c r="H508" t="n">
        <v>36.60683446299315</v>
      </c>
      <c r="I508" t="n">
        <v>40.61412947979458</v>
      </c>
      <c r="J508" t="n">
        <v>45.06051651431589</v>
      </c>
      <c r="K508" t="n">
        <v>49.93997272410446</v>
      </c>
      <c r="L508" t="n">
        <v>55.22544603479658</v>
      </c>
    </row>
    <row r="509">
      <c r="A509" t="n">
        <v>48.72072072072072</v>
      </c>
      <c r="B509" t="n">
        <v>39.69959344181772</v>
      </c>
      <c r="C509" t="n">
        <v>27.05858374652107</v>
      </c>
      <c r="D509" t="n">
        <v>55.26296074314457</v>
      </c>
      <c r="E509" t="n">
        <v>27.05858374652107</v>
      </c>
      <c r="F509" t="n">
        <v>29.87993351406925</v>
      </c>
      <c r="G509" t="n">
        <v>33.05199601196377</v>
      </c>
      <c r="H509" t="n">
        <v>36.63281629065946</v>
      </c>
      <c r="I509" t="n">
        <v>40.64310234712227</v>
      </c>
      <c r="J509" t="n">
        <v>45.09249855768017</v>
      </c>
      <c r="K509" t="n">
        <v>49.97485632338116</v>
      </c>
      <c r="L509" t="n">
        <v>55.26296074314457</v>
      </c>
    </row>
    <row r="510">
      <c r="A510" t="n">
        <v>48.81681681681682</v>
      </c>
      <c r="B510" t="n">
        <v>39.72696962467032</v>
      </c>
      <c r="C510" t="n">
        <v>27.07630970630619</v>
      </c>
      <c r="D510" t="n">
        <v>55.30018248475761</v>
      </c>
      <c r="E510" t="n">
        <v>27.07630970630619</v>
      </c>
      <c r="F510" t="n">
        <v>29.90017174076074</v>
      </c>
      <c r="G510" t="n">
        <v>33.07492450518665</v>
      </c>
      <c r="H510" t="n">
        <v>36.65860378284651</v>
      </c>
      <c r="I510" t="n">
        <v>40.67185667470206</v>
      </c>
      <c r="J510" t="n">
        <v>45.12423697717303</v>
      </c>
      <c r="K510" t="n">
        <v>50.00947112562972</v>
      </c>
      <c r="L510" t="n">
        <v>55.30018248475761</v>
      </c>
    </row>
    <row r="511">
      <c r="A511" t="n">
        <v>48.91291291291292</v>
      </c>
      <c r="B511" t="n">
        <v>39.75413731774033</v>
      </c>
      <c r="C511" t="n">
        <v>27.09390475353397</v>
      </c>
      <c r="D511" t="n">
        <v>55.33711204800929</v>
      </c>
      <c r="E511" t="n">
        <v>27.09390475353397</v>
      </c>
      <c r="F511" t="n">
        <v>29.92025971887377</v>
      </c>
      <c r="G511" t="n">
        <v>33.09768174302033</v>
      </c>
      <c r="H511" t="n">
        <v>36.68419729309431</v>
      </c>
      <c r="I511" t="n">
        <v>40.70039289745736</v>
      </c>
      <c r="J511" t="n">
        <v>45.15573230619773</v>
      </c>
      <c r="K511" t="n">
        <v>50.0438177817359</v>
      </c>
      <c r="L511" t="n">
        <v>55.33711204800929</v>
      </c>
    </row>
    <row r="512">
      <c r="A512" t="n">
        <v>49.00900900900901</v>
      </c>
      <c r="B512" t="n">
        <v>39.78109695569542</v>
      </c>
      <c r="C512" t="n">
        <v>27.1113690784627</v>
      </c>
      <c r="D512" t="n">
        <v>55.37375022058913</v>
      </c>
      <c r="E512" t="n">
        <v>27.1113690784627</v>
      </c>
      <c r="F512" t="n">
        <v>29.94019768286727</v>
      </c>
      <c r="G512" t="n">
        <v>33.12026801397108</v>
      </c>
      <c r="H512" t="n">
        <v>36.70959717637749</v>
      </c>
      <c r="I512" t="n">
        <v>40.72871145152472</v>
      </c>
      <c r="J512" t="n">
        <v>45.18698507897858</v>
      </c>
      <c r="K512" t="n">
        <v>50.07789694279234</v>
      </c>
      <c r="L512" t="n">
        <v>55.37375022058913</v>
      </c>
    </row>
    <row r="513">
      <c r="A513" t="n">
        <v>49.1051051051051</v>
      </c>
      <c r="B513" t="n">
        <v>39.80784897412169</v>
      </c>
      <c r="C513" t="n">
        <v>27.12870287281716</v>
      </c>
      <c r="D513" t="n">
        <v>55.4100977894757</v>
      </c>
      <c r="E513" t="n">
        <v>27.12870287281716</v>
      </c>
      <c r="F513" t="n">
        <v>29.95998586871762</v>
      </c>
      <c r="G513" t="n">
        <v>33.14268360805309</v>
      </c>
      <c r="H513" t="n">
        <v>36.73480378908029</v>
      </c>
      <c r="I513" t="n">
        <v>40.75681277422677</v>
      </c>
      <c r="J513" t="n">
        <v>45.21799583053266</v>
      </c>
      <c r="K513" t="n">
        <v>50.11170926007021</v>
      </c>
      <c r="L513" t="n">
        <v>55.4100977894757</v>
      </c>
    </row>
    <row r="514">
      <c r="A514" t="n">
        <v>49.2012012012012</v>
      </c>
      <c r="B514" t="n">
        <v>39.83439380949982</v>
      </c>
      <c r="C514" t="n">
        <v>27.14590632977102</v>
      </c>
      <c r="D514" t="n">
        <v>55.44615554091058</v>
      </c>
      <c r="E514" t="n">
        <v>27.14590632977102</v>
      </c>
      <c r="F514" t="n">
        <v>29.97962451389871</v>
      </c>
      <c r="G514" t="n">
        <v>33.16492881676615</v>
      </c>
      <c r="H514" t="n">
        <v>36.75981748897225</v>
      </c>
      <c r="I514" t="n">
        <v>40.78469730404596</v>
      </c>
      <c r="J514" t="n">
        <v>45.2487650966422</v>
      </c>
      <c r="K514" t="n">
        <v>50.1452553849916</v>
      </c>
      <c r="L514" t="n">
        <v>55.44615554091058</v>
      </c>
    </row>
    <row r="515">
      <c r="A515" t="n">
        <v>49.2972972972973</v>
      </c>
      <c r="B515" t="n">
        <v>39.86073189918104</v>
      </c>
      <c r="C515" t="n">
        <v>27.16297964392923</v>
      </c>
      <c r="D515" t="n">
        <v>55.48192426037254</v>
      </c>
      <c r="E515" t="n">
        <v>27.16297964392923</v>
      </c>
      <c r="F515" t="n">
        <v>29.99911385736205</v>
      </c>
      <c r="G515" t="n">
        <v>33.1870039330735</v>
      </c>
      <c r="H515" t="n">
        <v>36.78463863518369</v>
      </c>
      <c r="I515" t="n">
        <v>40.81236548059827</v>
      </c>
      <c r="J515" t="n">
        <v>45.2792934138273</v>
      </c>
      <c r="K515" t="n">
        <v>50.1785359691018</v>
      </c>
      <c r="L515" t="n">
        <v>55.48192426037254</v>
      </c>
    </row>
    <row r="516">
      <c r="A516" t="n">
        <v>49.3933933933934</v>
      </c>
      <c r="B516" t="n">
        <v>39.88686368136383</v>
      </c>
      <c r="C516" t="n">
        <v>27.17992301131061</v>
      </c>
      <c r="D516" t="n">
        <v>55.51740473255236</v>
      </c>
      <c r="E516" t="n">
        <v>27.17992301131061</v>
      </c>
      <c r="F516" t="n">
        <v>30.01845413951719</v>
      </c>
      <c r="G516" t="n">
        <v>33.20890925137998</v>
      </c>
      <c r="H516" t="n">
        <v>36.80926758818178</v>
      </c>
      <c r="I516" t="n">
        <v>40.83981774460743</v>
      </c>
      <c r="J516" t="n">
        <v>45.3095813193188</v>
      </c>
      <c r="K516" t="n">
        <v>50.21155166404259</v>
      </c>
      <c r="L516" t="n">
        <v>55.51740473255236</v>
      </c>
    </row>
    <row r="517">
      <c r="A517" t="n">
        <v>49.48948948948949</v>
      </c>
      <c r="B517" t="n">
        <v>39.91278959507056</v>
      </c>
      <c r="C517" t="n">
        <v>27.19673662933064</v>
      </c>
      <c r="D517" t="n">
        <v>55.55259774132814</v>
      </c>
      <c r="E517" t="n">
        <v>27.19673662933064</v>
      </c>
      <c r="F517" t="n">
        <v>30.03764560221215</v>
      </c>
      <c r="G517" t="n">
        <v>33.23064506751027</v>
      </c>
      <c r="H517" t="n">
        <v>36.8337047097467</v>
      </c>
      <c r="I517" t="n">
        <v>40.86705453787935</v>
      </c>
      <c r="J517" t="n">
        <v>45.33962935103177</v>
      </c>
      <c r="K517" t="n">
        <v>50.24430312152549</v>
      </c>
      <c r="L517" t="n">
        <v>55.55259774132814</v>
      </c>
    </row>
    <row r="518">
      <c r="A518" t="n">
        <v>49.58558558558558</v>
      </c>
      <c r="B518" t="n">
        <v>39.93851008012457</v>
      </c>
      <c r="C518" t="n">
        <v>27.21342069678427</v>
      </c>
      <c r="D518" t="n">
        <v>55.58750406974092</v>
      </c>
      <c r="E518" t="n">
        <v>27.21342069678427</v>
      </c>
      <c r="F518" t="n">
        <v>30.05668848871414</v>
      </c>
      <c r="G518" t="n">
        <v>33.25221167868742</v>
      </c>
      <c r="H518" t="n">
        <v>36.85795036294805</v>
      </c>
      <c r="I518" t="n">
        <v>40.89407630327683</v>
      </c>
      <c r="J518" t="n">
        <v>45.36943804753916</v>
      </c>
      <c r="K518" t="n">
        <v>50.27679099330574</v>
      </c>
      <c r="L518" t="n">
        <v>55.58750406974092</v>
      </c>
    </row>
    <row r="519">
      <c r="A519" t="n">
        <v>49.68168168168168</v>
      </c>
      <c r="B519" t="n">
        <v>39.96402557712763</v>
      </c>
      <c r="C519" t="n">
        <v>27.22997541382902</v>
      </c>
      <c r="D519" t="n">
        <v>55.62212449997097</v>
      </c>
      <c r="E519" t="n">
        <v>27.22997541382902</v>
      </c>
      <c r="F519" t="n">
        <v>30.07558304369043</v>
      </c>
      <c r="G519" t="n">
        <v>33.27360938351153</v>
      </c>
      <c r="H519" t="n">
        <v>36.88200491212166</v>
      </c>
      <c r="I519" t="n">
        <v>40.92088348469477</v>
      </c>
      <c r="J519" t="n">
        <v>45.39900794804605</v>
      </c>
      <c r="K519" t="n">
        <v>50.30901593115658</v>
      </c>
      <c r="L519" t="n">
        <v>55.62212449997097</v>
      </c>
    </row>
    <row r="520">
      <c r="A520" t="n">
        <v>49.77777777777778</v>
      </c>
      <c r="B520" t="n">
        <v>39.98933652743754</v>
      </c>
      <c r="C520" t="n">
        <v>27.24640098196804</v>
      </c>
      <c r="D520" t="n">
        <v>55.65645981331456</v>
      </c>
      <c r="E520" t="n">
        <v>27.24640098196804</v>
      </c>
      <c r="F520" t="n">
        <v>30.0943295131894</v>
      </c>
      <c r="G520" t="n">
        <v>33.29483848193874</v>
      </c>
      <c r="H520" t="n">
        <v>36.90586872284648</v>
      </c>
      <c r="I520" t="n">
        <v>40.94747652703532</v>
      </c>
      <c r="J520" t="n">
        <v>45.42833959236391</v>
      </c>
      <c r="K520" t="n">
        <v>50.34097858684386</v>
      </c>
      <c r="L520" t="n">
        <v>55.65645981331456</v>
      </c>
    </row>
    <row r="521">
      <c r="A521" t="n">
        <v>49.87387387387388</v>
      </c>
      <c r="B521" t="n">
        <v>40.01444337314606</v>
      </c>
      <c r="C521" t="n">
        <v>27.26269760403346</v>
      </c>
      <c r="D521" t="n">
        <v>55.69051079016089</v>
      </c>
      <c r="E521" t="n">
        <v>27.26269760403346</v>
      </c>
      <c r="F521" t="n">
        <v>30.11292814462164</v>
      </c>
      <c r="G521" t="n">
        <v>33.31589927526028</v>
      </c>
      <c r="H521" t="n">
        <v>36.92954216192174</v>
      </c>
      <c r="I521" t="n">
        <v>40.97385587618371</v>
      </c>
      <c r="J521" t="n">
        <v>45.45743352088556</v>
      </c>
      <c r="K521" t="n">
        <v>50.37267961210119</v>
      </c>
      <c r="L521" t="n">
        <v>55.69051079016089</v>
      </c>
    </row>
    <row r="522">
      <c r="A522" t="n">
        <v>49.96996996996997</v>
      </c>
      <c r="B522" t="n">
        <v>40.03934655705715</v>
      </c>
      <c r="C522" t="n">
        <v>27.27886548416982</v>
      </c>
      <c r="D522" t="n">
        <v>55.72427820996988</v>
      </c>
      <c r="E522" t="n">
        <v>27.27886548416982</v>
      </c>
      <c r="F522" t="n">
        <v>30.13137918674139</v>
      </c>
      <c r="G522" t="n">
        <v>33.33679206608182</v>
      </c>
      <c r="H522" t="n">
        <v>36.9530255973445</v>
      </c>
      <c r="I522" t="n">
        <v>41.00002197898408</v>
      </c>
      <c r="J522" t="n">
        <v>45.48629027456025</v>
      </c>
      <c r="K522" t="n">
        <v>50.40411965860548</v>
      </c>
      <c r="L522" t="n">
        <v>55.72427820996988</v>
      </c>
    </row>
    <row r="523">
      <c r="A523" t="n">
        <v>50.06606606606606</v>
      </c>
      <c r="B523" t="n">
        <v>40.06404652266548</v>
      </c>
      <c r="C523" t="n">
        <v>27.29490482781762</v>
      </c>
      <c r="D523" t="n">
        <v>55.75776285125015</v>
      </c>
      <c r="E523" t="n">
        <v>27.29490482781762</v>
      </c>
      <c r="F523" t="n">
        <v>30.14968288962809</v>
      </c>
      <c r="G523" t="n">
        <v>33.35751715830301</v>
      </c>
      <c r="H523" t="n">
        <v>36.97631939828727</v>
      </c>
      <c r="I523" t="n">
        <v>41.02597528321579</v>
      </c>
      <c r="J523" t="n">
        <v>45.51491039486913</v>
      </c>
      <c r="K523" t="n">
        <v>50.43529937795273</v>
      </c>
      <c r="L523" t="n">
        <v>55.75776285125015</v>
      </c>
    </row>
    <row r="524">
      <c r="A524" t="n">
        <v>50.16216216216216</v>
      </c>
      <c r="B524" t="n">
        <v>40.08854371413511</v>
      </c>
      <c r="C524" t="n">
        <v>27.31081584169699</v>
      </c>
      <c r="D524" t="n">
        <v>55.79096549153742</v>
      </c>
      <c r="E524" t="n">
        <v>27.31081584169699</v>
      </c>
      <c r="F524" t="n">
        <v>30.16783950466795</v>
      </c>
      <c r="G524" t="n">
        <v>33.3780748570972</v>
      </c>
      <c r="H524" t="n">
        <v>36.99942393507592</v>
      </c>
      <c r="I524" t="n">
        <v>41.05171623756986</v>
      </c>
      <c r="J524" t="n">
        <v>45.54329442380109</v>
      </c>
      <c r="K524" t="n">
        <v>50.46621942163443</v>
      </c>
      <c r="L524" t="n">
        <v>55.79096549153742</v>
      </c>
    </row>
    <row r="525">
      <c r="A525" t="n">
        <v>50.25825825825826</v>
      </c>
      <c r="B525" t="n">
        <v>40.11283857627866</v>
      </c>
      <c r="C525" t="n">
        <v>27.3265987337916</v>
      </c>
      <c r="D525" t="n">
        <v>55.82388690737358</v>
      </c>
      <c r="E525" t="n">
        <v>27.3265987337916</v>
      </c>
      <c r="F525" t="n">
        <v>30.18584928453592</v>
      </c>
      <c r="G525" t="n">
        <v>33.39846546889132</v>
      </c>
      <c r="H525" t="n">
        <v>37.02233957916789</v>
      </c>
      <c r="I525" t="n">
        <v>41.0772452916259</v>
      </c>
      <c r="J525" t="n">
        <v>45.57144290382894</v>
      </c>
      <c r="K525" t="n">
        <v>50.49688044101414</v>
      </c>
      <c r="L525" t="n">
        <v>55.82388690737358</v>
      </c>
    </row>
    <row r="526">
      <c r="A526" t="n">
        <v>50.35435435435436</v>
      </c>
      <c r="B526" t="n">
        <v>40.13693155453655</v>
      </c>
      <c r="C526" t="n">
        <v>27.34225371333252</v>
      </c>
      <c r="D526" t="n">
        <v>55.85652787428594</v>
      </c>
      <c r="E526" t="n">
        <v>27.34225371333252</v>
      </c>
      <c r="F526" t="n">
        <v>30.20371248317766</v>
      </c>
      <c r="G526" t="n">
        <v>33.41868930134606</v>
      </c>
      <c r="H526" t="n">
        <v>37.04506670313059</v>
      </c>
      <c r="I526" t="n">
        <v>41.10256289582902</v>
      </c>
      <c r="J526" t="n">
        <v>45.5993563778859</v>
      </c>
      <c r="K526" t="n">
        <v>50.52728308730461</v>
      </c>
      <c r="L526" t="n">
        <v>55.85652787428594</v>
      </c>
    </row>
    <row r="527">
      <c r="A527" t="n">
        <v>50.45045045045045</v>
      </c>
      <c r="B527" t="n">
        <v>40.16082309495654</v>
      </c>
      <c r="C527" t="n">
        <v>27.35778099078243</v>
      </c>
      <c r="D527" t="n">
        <v>55.8888891667671</v>
      </c>
      <c r="E527" t="n">
        <v>27.35778099078243</v>
      </c>
      <c r="F527" t="n">
        <v>30.22142935579173</v>
      </c>
      <c r="G527" t="n">
        <v>33.43874666333613</v>
      </c>
      <c r="H527" t="n">
        <v>37.06760568061998</v>
      </c>
      <c r="I527" t="n">
        <v>41.12766950146738</v>
      </c>
      <c r="J527" t="n">
        <v>45.62703538934241</v>
      </c>
      <c r="K527" t="n">
        <v>50.55742801154516</v>
      </c>
      <c r="L527" t="n">
        <v>55.8888891667671</v>
      </c>
    </row>
    <row r="528">
      <c r="A528" t="n">
        <v>50.54654654654654</v>
      </c>
      <c r="B528" t="n">
        <v>40.18451364417369</v>
      </c>
      <c r="C528" t="n">
        <v>27.37318077781977</v>
      </c>
      <c r="D528" t="n">
        <v>55.92097155825502</v>
      </c>
      <c r="E528" t="n">
        <v>27.37318077781977</v>
      </c>
      <c r="F528" t="n">
        <v>30.2390001588119</v>
      </c>
      <c r="G528" t="n">
        <v>33.45863786493082</v>
      </c>
      <c r="H528" t="n">
        <v>37.0899568863595</v>
      </c>
      <c r="I528" t="n">
        <v>41.15256556064966</v>
      </c>
      <c r="J528" t="n">
        <v>45.65448048198324</v>
      </c>
      <c r="K528" t="n">
        <v>50.58731586457955</v>
      </c>
      <c r="L528" t="n">
        <v>55.92097155825502</v>
      </c>
    </row>
    <row r="529">
      <c r="A529" t="n">
        <v>50.64264264264264</v>
      </c>
      <c r="B529" t="n">
        <v>40.20800364939032</v>
      </c>
      <c r="C529" t="n">
        <v>27.38845328732311</v>
      </c>
      <c r="D529" t="n">
        <v>55.95277582111378</v>
      </c>
      <c r="E529" t="n">
        <v>27.38845328732311</v>
      </c>
      <c r="F529" t="n">
        <v>30.25642514988964</v>
      </c>
      <c r="G529" t="n">
        <v>33.47836321737465</v>
      </c>
      <c r="H529" t="n">
        <v>37.11212069611912</v>
      </c>
      <c r="I529" t="n">
        <v>41.17725152628313</v>
      </c>
      <c r="J529" t="n">
        <v>45.68169219998502</v>
      </c>
      <c r="K529" t="n">
        <v>50.61694729703414</v>
      </c>
      <c r="L529" t="n">
        <v>55.95277582111378</v>
      </c>
    </row>
    <row r="530">
      <c r="A530" t="n">
        <v>50.73873873873874</v>
      </c>
      <c r="B530" t="n">
        <v>40.2312935583565</v>
      </c>
      <c r="C530" t="n">
        <v>27.40359873335569</v>
      </c>
      <c r="D530" t="n">
        <v>55.9843027266145</v>
      </c>
      <c r="E530" t="n">
        <v>27.40359873335569</v>
      </c>
      <c r="F530" t="n">
        <v>30.2737045878768</v>
      </c>
      <c r="G530" t="n">
        <v>33.49792303306822</v>
      </c>
      <c r="H530" t="n">
        <v>37.13409748669471</v>
      </c>
      <c r="I530" t="n">
        <v>41.2017278520517</v>
      </c>
      <c r="J530" t="n">
        <v>45.70867108789398</v>
      </c>
      <c r="K530" t="n">
        <v>50.64632295929638</v>
      </c>
      <c r="L530" t="n">
        <v>55.9843027266145</v>
      </c>
    </row>
    <row r="531">
      <c r="A531" t="n">
        <v>50.83483483483484</v>
      </c>
      <c r="B531" t="n">
        <v>40.25438381935056</v>
      </c>
      <c r="C531" t="n">
        <v>27.41861733114994</v>
      </c>
      <c r="D531" t="n">
        <v>56.0155530449169</v>
      </c>
      <c r="E531" t="n">
        <v>27.41861733114994</v>
      </c>
      <c r="F531" t="n">
        <v>30.29083873280841</v>
      </c>
      <c r="G531" t="n">
        <v>33.51731762554942</v>
      </c>
      <c r="H531" t="n">
        <v>37.15588763588751</v>
      </c>
      <c r="I531" t="n">
        <v>41.22599499239446</v>
      </c>
      <c r="J531" t="n">
        <v>45.73541769060404</v>
      </c>
      <c r="K531" t="n">
        <v>50.67544350149385</v>
      </c>
      <c r="L531" t="n">
        <v>56.0155530449169</v>
      </c>
    </row>
    <row r="532">
      <c r="A532" t="n">
        <v>50.93093093093093</v>
      </c>
      <c r="B532" t="n">
        <v>40.27727488116003</v>
      </c>
      <c r="C532" t="n">
        <v>27.43350929709234</v>
      </c>
      <c r="D532" t="n">
        <v>56.04652754505095</v>
      </c>
      <c r="E532" t="n">
        <v>27.43350929709234</v>
      </c>
      <c r="F532" t="n">
        <v>30.30782784588563</v>
      </c>
      <c r="G532" t="n">
        <v>33.53654730947451</v>
      </c>
      <c r="H532" t="n">
        <v>37.177491522484</v>
      </c>
      <c r="I532" t="n">
        <v>41.25005340248434</v>
      </c>
      <c r="J532" t="n">
        <v>45.76193255333524</v>
      </c>
      <c r="K532" t="n">
        <v>50.7043095734733</v>
      </c>
      <c r="L532" t="n">
        <v>56.04652754505095</v>
      </c>
    </row>
    <row r="533">
      <c r="A533" t="n">
        <v>51.02702702702702</v>
      </c>
      <c r="B533" t="n">
        <v>40.29996719306278</v>
      </c>
      <c r="C533" t="n">
        <v>27.4482748487082</v>
      </c>
      <c r="D533" t="n">
        <v>56.07722699489931</v>
      </c>
      <c r="E533" t="n">
        <v>27.4482748487082</v>
      </c>
      <c r="F533" t="n">
        <v>30.32467218945885</v>
      </c>
      <c r="G533" t="n">
        <v>33.55561240059975</v>
      </c>
      <c r="H533" t="n">
        <v>37.19890952623584</v>
      </c>
      <c r="I533" t="n">
        <v>41.27390353820719</v>
      </c>
      <c r="J533" t="n">
        <v>45.7882162216125</v>
      </c>
      <c r="K533" t="n">
        <v>50.73292182478053</v>
      </c>
      <c r="L533" t="n">
        <v>56.07722699489931</v>
      </c>
    </row>
    <row r="534">
      <c r="A534" t="n">
        <v>51.12312312312312</v>
      </c>
      <c r="B534" t="n">
        <v>40.32246120480826</v>
      </c>
      <c r="C534" t="n">
        <v>27.46291420464673</v>
      </c>
      <c r="D534" t="n">
        <v>56.10765216117976</v>
      </c>
      <c r="E534" t="n">
        <v>27.46291420464673</v>
      </c>
      <c r="F534" t="n">
        <v>30.34137202701103</v>
      </c>
      <c r="G534" t="n">
        <v>33.5745132157629</v>
      </c>
      <c r="H534" t="n">
        <v>37.22014202784005</v>
      </c>
      <c r="I534" t="n">
        <v>41.29754585614086</v>
      </c>
      <c r="J534" t="n">
        <v>45.81426924124455</v>
      </c>
      <c r="K534" t="n">
        <v>50.76128090464023</v>
      </c>
      <c r="L534" t="n">
        <v>56.10765216117976</v>
      </c>
    </row>
    <row r="535">
      <c r="A535" t="n">
        <v>51.21921921921922</v>
      </c>
      <c r="B535" t="n">
        <v>40.34475736659929</v>
      </c>
      <c r="C535" t="n">
        <v>27.47742758466609</v>
      </c>
      <c r="D535" t="n">
        <v>56.13780380942831</v>
      </c>
      <c r="E535" t="n">
        <v>27.47742758466609</v>
      </c>
      <c r="F535" t="n">
        <v>30.357927623141</v>
      </c>
      <c r="G535" t="n">
        <v>33.59325007286503</v>
      </c>
      <c r="H535" t="n">
        <v>37.24118940891956</v>
      </c>
      <c r="I535" t="n">
        <v>41.32098081353487</v>
      </c>
      <c r="J535" t="n">
        <v>45.84009215830326</v>
      </c>
      <c r="K535" t="n">
        <v>50.78938746193622</v>
      </c>
      <c r="L535" t="n">
        <v>56.13780380942831</v>
      </c>
    </row>
    <row r="536">
      <c r="A536" t="n">
        <v>51.31531531531532</v>
      </c>
      <c r="B536" t="n">
        <v>40.36685612907376</v>
      </c>
      <c r="C536" t="n">
        <v>27.49181520961866</v>
      </c>
      <c r="D536" t="n">
        <v>56.16768270398251</v>
      </c>
      <c r="E536" t="n">
        <v>27.49181520961866</v>
      </c>
      <c r="F536" t="n">
        <v>30.37433924354712</v>
      </c>
      <c r="G536" t="n">
        <v>33.61182329085259</v>
      </c>
      <c r="H536" t="n">
        <v>37.26205205200367</v>
      </c>
      <c r="I536" t="n">
        <v>41.34420886829002</v>
      </c>
      <c r="J536" t="n">
        <v>45.86568551910332</v>
      </c>
      <c r="K536" t="n">
        <v>50.8172421451922</v>
      </c>
      <c r="L536" t="n">
        <v>56.16768270398251</v>
      </c>
    </row>
    <row r="537">
      <c r="A537" t="n">
        <v>51.41141141141141</v>
      </c>
      <c r="B537" t="n">
        <v>40.38875794328683</v>
      </c>
      <c r="C537" t="n">
        <v>27.50607730143646</v>
      </c>
      <c r="D537" t="n">
        <v>56.19728960796526</v>
      </c>
      <c r="E537" t="n">
        <v>27.50607730143646</v>
      </c>
      <c r="F537" t="n">
        <v>30.39060715501096</v>
      </c>
      <c r="G537" t="n">
        <v>33.63023318969955</v>
      </c>
      <c r="H537" t="n">
        <v>37.2827303405091</v>
      </c>
      <c r="I537" t="n">
        <v>41.36723047893844</v>
      </c>
      <c r="J537" t="n">
        <v>45.89104987018212</v>
      </c>
      <c r="K537" t="n">
        <v>50.84484560255271</v>
      </c>
      <c r="L537" t="n">
        <v>56.19728960796526</v>
      </c>
    </row>
    <row r="538">
      <c r="A538" t="n">
        <v>51.5075075075075</v>
      </c>
      <c r="B538" t="n">
        <v>40.41046326069325</v>
      </c>
      <c r="C538" t="n">
        <v>27.52021408311656</v>
      </c>
      <c r="D538" t="n">
        <v>56.22662528326894</v>
      </c>
      <c r="E538" t="n">
        <v>27.52021408311656</v>
      </c>
      <c r="F538" t="n">
        <v>30.40673162538122</v>
      </c>
      <c r="G538" t="n">
        <v>33.64848009038973</v>
      </c>
      <c r="H538" t="n">
        <v>37.30322465872099</v>
      </c>
      <c r="I538" t="n">
        <v>41.39004610462399</v>
      </c>
      <c r="J538" t="n">
        <v>45.91618575827998</v>
      </c>
      <c r="K538" t="n">
        <v>50.87219848176451</v>
      </c>
      <c r="L538" t="n">
        <v>56.22662528326894</v>
      </c>
    </row>
    <row r="539">
      <c r="A539" t="n">
        <v>51.6036036036036</v>
      </c>
      <c r="B539" t="n">
        <v>40.43197253312987</v>
      </c>
      <c r="C539" t="n">
        <v>27.53422577870679</v>
      </c>
      <c r="D539" t="n">
        <v>56.25569049053983</v>
      </c>
      <c r="E539" t="n">
        <v>27.53422577870679</v>
      </c>
      <c r="F539" t="n">
        <v>30.42271292355764</v>
      </c>
      <c r="G539" t="n">
        <v>33.66656431489932</v>
      </c>
      <c r="H539" t="n">
        <v>37.32353539177412</v>
      </c>
      <c r="I539" t="n">
        <v>41.41265620508251</v>
      </c>
      <c r="J539" t="n">
        <v>45.94109373032059</v>
      </c>
      <c r="K539" t="n">
        <v>50.89930143015812</v>
      </c>
      <c r="L539" t="n">
        <v>56.25569049053983</v>
      </c>
    </row>
    <row r="540">
      <c r="A540" t="n">
        <v>51.6996996996997</v>
      </c>
      <c r="B540" t="n">
        <v>40.45328621279853</v>
      </c>
      <c r="C540" t="n">
        <v>27.54811261329139</v>
      </c>
      <c r="D540" t="n">
        <v>56.284485989163</v>
      </c>
      <c r="E540" t="n">
        <v>27.54811261329139</v>
      </c>
      <c r="F540" t="n">
        <v>30.43855131947527</v>
      </c>
      <c r="G540" t="n">
        <v>33.68448618617963</v>
      </c>
      <c r="H540" t="n">
        <v>37.34366292563452</v>
      </c>
      <c r="I540" t="n">
        <v>41.43506124062279</v>
      </c>
      <c r="J540" t="n">
        <v>45.96577433339181</v>
      </c>
      <c r="K540" t="n">
        <v>50.92615509462983</v>
      </c>
      <c r="L540" t="n">
        <v>56.284485989163</v>
      </c>
    </row>
    <row r="541">
      <c r="A541" t="n">
        <v>51.7957957957958</v>
      </c>
      <c r="B541" t="n">
        <v>40.47440475224903</v>
      </c>
      <c r="C541" t="n">
        <v>27.56187481297688</v>
      </c>
      <c r="D541" t="n">
        <v>56.31301253724749</v>
      </c>
      <c r="E541" t="n">
        <v>27.56187481297688</v>
      </c>
      <c r="F541" t="n">
        <v>30.45424708408868</v>
      </c>
      <c r="G541" t="n">
        <v>33.7022460281399</v>
      </c>
      <c r="H541" t="n">
        <v>37.36360764708103</v>
      </c>
      <c r="I541" t="n">
        <v>41.45726167210739</v>
      </c>
      <c r="J541" t="n">
        <v>45.99022811472676</v>
      </c>
      <c r="K541" t="n">
        <v>50.9527601216241</v>
      </c>
      <c r="L541" t="n">
        <v>56.31301253724749</v>
      </c>
    </row>
    <row r="542">
      <c r="A542" t="n">
        <v>51.89189189189189</v>
      </c>
      <c r="B542" t="n">
        <v>40.49532860436241</v>
      </c>
      <c r="C542" t="n">
        <v>27.57551260487809</v>
      </c>
      <c r="D542" t="n">
        <v>56.34127089161188</v>
      </c>
      <c r="E542" t="n">
        <v>27.57551260487809</v>
      </c>
      <c r="F542" t="n">
        <v>30.46980048935648</v>
      </c>
      <c r="G542" t="n">
        <v>33.71984416563037</v>
      </c>
      <c r="H542" t="n">
        <v>37.38336994368736</v>
      </c>
      <c r="I542" t="n">
        <v>41.47925796093406</v>
      </c>
      <c r="J542" t="n">
        <v>46.01445562168514</v>
      </c>
      <c r="K542" t="n">
        <v>50.97911715711595</v>
      </c>
      <c r="L542" t="n">
        <v>56.34127089161188</v>
      </c>
    </row>
    <row r="543">
      <c r="A543" t="n">
        <v>51.98798798798799</v>
      </c>
      <c r="B543" t="n">
        <v>40.51605822233448</v>
      </c>
      <c r="C543" t="n">
        <v>27.58902621710417</v>
      </c>
      <c r="D543" t="n">
        <v>56.3692618077702</v>
      </c>
      <c r="E543" t="n">
        <v>27.58902621710417</v>
      </c>
      <c r="F543" t="n">
        <v>30.48521180822586</v>
      </c>
      <c r="G543" t="n">
        <v>33.73728092442553</v>
      </c>
      <c r="H543" t="n">
        <v>37.40295020380403</v>
      </c>
      <c r="I543" t="n">
        <v>41.50105056901704</v>
      </c>
      <c r="J543" t="n">
        <v>46.03845740173485</v>
      </c>
      <c r="K543" t="n">
        <v>51.00522684659417</v>
      </c>
      <c r="L543" t="n">
        <v>56.3692618077702</v>
      </c>
    </row>
    <row r="544">
      <c r="A544" t="n">
        <v>52.08408408408408</v>
      </c>
      <c r="B544" t="n">
        <v>40.53659405965945</v>
      </c>
      <c r="C544" t="n">
        <v>27.60241587874489</v>
      </c>
      <c r="D544" t="n">
        <v>56.39698603991808</v>
      </c>
      <c r="E544" t="n">
        <v>27.60241587874489</v>
      </c>
      <c r="F544" t="n">
        <v>30.50048131461734</v>
      </c>
      <c r="G544" t="n">
        <v>33.75455663120746</v>
      </c>
      <c r="H544" t="n">
        <v>37.42234881654085</v>
      </c>
      <c r="I544" t="n">
        <v>41.52263995876886</v>
      </c>
      <c r="J544" t="n">
        <v>46.06223400243381</v>
      </c>
      <c r="K544" t="n">
        <v>51.03108983504428</v>
      </c>
      <c r="L544" t="n">
        <v>56.39698603991808</v>
      </c>
    </row>
    <row r="545">
      <c r="A545" t="n">
        <v>52.18018018018018</v>
      </c>
      <c r="B545" t="n">
        <v>40.55693657011393</v>
      </c>
      <c r="C545" t="n">
        <v>27.61568181985686</v>
      </c>
      <c r="D545" t="n">
        <v>56.42444434091942</v>
      </c>
      <c r="E545" t="n">
        <v>27.61568181985686</v>
      </c>
      <c r="F545" t="n">
        <v>30.51560928340967</v>
      </c>
      <c r="G545" t="n">
        <v>33.77167161354939</v>
      </c>
      <c r="H545" t="n">
        <v>37.44156617174924</v>
      </c>
      <c r="I545" t="n">
        <v>41.54402659308228</v>
      </c>
      <c r="J545" t="n">
        <v>46.08578597141228</v>
      </c>
      <c r="K545" t="n">
        <v>51.05670676693229</v>
      </c>
      <c r="L545" t="n">
        <v>56.42444434091942</v>
      </c>
    </row>
    <row r="546">
      <c r="A546" t="n">
        <v>52.27627627627628</v>
      </c>
      <c r="B546" t="n">
        <v>40.57708620774108</v>
      </c>
      <c r="C546" t="n">
        <v>27.6288242714501</v>
      </c>
      <c r="D546" t="n">
        <v>56.45163746229326</v>
      </c>
      <c r="E546" t="n">
        <v>27.6288242714501</v>
      </c>
      <c r="F546" t="n">
        <v>30.53059599042474</v>
      </c>
      <c r="G546" t="n">
        <v>33.78862619989942</v>
      </c>
      <c r="H546" t="n">
        <v>37.46060266000511</v>
      </c>
      <c r="I546" t="n">
        <v>41.56521093531244</v>
      </c>
      <c r="J546" t="n">
        <v>46.10911385635511</v>
      </c>
      <c r="K546" t="n">
        <v>51.08207828618842</v>
      </c>
      <c r="L546" t="n">
        <v>56.45163746229326</v>
      </c>
    </row>
    <row r="547">
      <c r="A547" t="n">
        <v>52.37237237237238</v>
      </c>
      <c r="B547" t="n">
        <v>40.5970434268349</v>
      </c>
      <c r="C547" t="n">
        <v>27.64184346547445</v>
      </c>
      <c r="D547" t="n">
        <v>56.47856615420096</v>
      </c>
      <c r="E547" t="n">
        <v>27.64184346547445</v>
      </c>
      <c r="F547" t="n">
        <v>30.54544171241286</v>
      </c>
      <c r="G547" t="n">
        <v>33.80542071956442</v>
      </c>
      <c r="H547" t="n">
        <v>37.47945867259155</v>
      </c>
      <c r="I547" t="n">
        <v>41.5861934492592</v>
      </c>
      <c r="J547" t="n">
        <v>46.13221820498453</v>
      </c>
      <c r="K547" t="n">
        <v>51.10720503619125</v>
      </c>
      <c r="L547" t="n">
        <v>56.47856615420096</v>
      </c>
    </row>
    <row r="548">
      <c r="A548" t="n">
        <v>52.46846846846847</v>
      </c>
      <c r="B548" t="n">
        <v>40.61680868192494</v>
      </c>
      <c r="C548" t="n">
        <v>27.65473963480636</v>
      </c>
      <c r="D548" t="n">
        <v>56.5052311654338</v>
      </c>
      <c r="E548" t="n">
        <v>27.65473963480636</v>
      </c>
      <c r="F548" t="n">
        <v>30.56014672703797</v>
      </c>
      <c r="G548" t="n">
        <v>33.82205550269404</v>
      </c>
      <c r="H548" t="n">
        <v>37.49813460148216</v>
      </c>
      <c r="I548" t="n">
        <v>41.60697459914995</v>
      </c>
      <c r="J548" t="n">
        <v>46.15509956504306</v>
      </c>
      <c r="K548" t="n">
        <v>51.13208765975214</v>
      </c>
      <c r="L548" t="n">
        <v>56.5052311654338</v>
      </c>
    </row>
    <row r="549">
      <c r="A549" t="n">
        <v>52.56456456456456</v>
      </c>
      <c r="B549" t="n">
        <v>40.63638242776096</v>
      </c>
      <c r="C549" t="n">
        <v>27.66751301323561</v>
      </c>
      <c r="D549" t="n">
        <v>56.53163324340088</v>
      </c>
      <c r="E549" t="n">
        <v>27.66751301323561</v>
      </c>
      <c r="F549" t="n">
        <v>30.57471131286304</v>
      </c>
      <c r="G549" t="n">
        <v>33.83853088026498</v>
      </c>
      <c r="H549" t="n">
        <v>37.51663083932412</v>
      </c>
      <c r="I549" t="n">
        <v>41.62755484962223</v>
      </c>
      <c r="J549" t="n">
        <v>46.17775848427677</v>
      </c>
      <c r="K549" t="n">
        <v>51.15672679910011</v>
      </c>
      <c r="L549" t="n">
        <v>56.53163324340088</v>
      </c>
    </row>
    <row r="550">
      <c r="A550" t="n">
        <v>52.66066066066066</v>
      </c>
      <c r="B550" t="n">
        <v>40.65576511929807</v>
      </c>
      <c r="C550" t="n">
        <v>27.68016383545227</v>
      </c>
      <c r="D550" t="n">
        <v>56.5577731341172</v>
      </c>
      <c r="E550" t="n">
        <v>27.68016383545227</v>
      </c>
      <c r="F550" t="n">
        <v>30.5891357493357</v>
      </c>
      <c r="G550" t="n">
        <v>33.85484718406529</v>
      </c>
      <c r="H550" t="n">
        <v>37.53494777942178</v>
      </c>
      <c r="I550" t="n">
        <v>41.64793466570698</v>
      </c>
      <c r="J550" t="n">
        <v>46.20019551041865</v>
      </c>
      <c r="K550" t="n">
        <v>51.18112309586665</v>
      </c>
      <c r="L550" t="n">
        <v>56.5577731341172</v>
      </c>
    </row>
    <row r="551">
      <c r="A551" t="n">
        <v>52.75675675675676</v>
      </c>
      <c r="B551" t="n">
        <v>40.67495721168179</v>
      </c>
      <c r="C551" t="n">
        <v>27.69269233703359</v>
      </c>
      <c r="D551" t="n">
        <v>56.58365158219225</v>
      </c>
      <c r="E551" t="n">
        <v>27.69269233703359</v>
      </c>
      <c r="F551" t="n">
        <v>30.60342031677383</v>
      </c>
      <c r="G551" t="n">
        <v>33.87100474667891</v>
      </c>
      <c r="H551" t="n">
        <v>37.55308581572032</v>
      </c>
      <c r="I551" t="n">
        <v>41.66811451281178</v>
      </c>
      <c r="J551" t="n">
        <v>46.22241119117245</v>
      </c>
      <c r="K551" t="n">
        <v>51.2052771910711</v>
      </c>
      <c r="L551" t="n">
        <v>56.58365158219225</v>
      </c>
    </row>
    <row r="552">
      <c r="A552" t="n">
        <v>52.85285285285286</v>
      </c>
      <c r="B552" t="n">
        <v>40.6939591602336</v>
      </c>
      <c r="C552" t="n">
        <v>27.70509875443129</v>
      </c>
      <c r="D552" t="n">
        <v>56.60926933081878</v>
      </c>
      <c r="E552" t="n">
        <v>27.70509875443129</v>
      </c>
      <c r="F552" t="n">
        <v>30.61756529635154</v>
      </c>
      <c r="G552" t="n">
        <v>33.88700390147045</v>
      </c>
      <c r="H552" t="n">
        <v>37.57104534278952</v>
      </c>
      <c r="I552" t="n">
        <v>41.68809485670434</v>
      </c>
      <c r="J552" t="n">
        <v>46.24440607419656</v>
      </c>
      <c r="K552" t="n">
        <v>51.22918972510628</v>
      </c>
      <c r="L552" t="n">
        <v>56.60926933081878</v>
      </c>
    </row>
    <row r="553">
      <c r="A553" t="n">
        <v>52.94894894894895</v>
      </c>
      <c r="B553" t="n">
        <v>40.71277142043645</v>
      </c>
      <c r="C553" t="n">
        <v>27.7173833249586</v>
      </c>
      <c r="D553" t="n">
        <v>56.63462712176178</v>
      </c>
      <c r="E553" t="n">
        <v>27.7173833249586</v>
      </c>
      <c r="F553" t="n">
        <v>30.6315709700849</v>
      </c>
      <c r="G553" t="n">
        <v>33.90284498256985</v>
      </c>
      <c r="H553" t="n">
        <v>37.5888267558078</v>
      </c>
      <c r="I553" t="n">
        <v>41.70787616349621</v>
      </c>
      <c r="J553" t="n">
        <v>46.2661807070882</v>
      </c>
      <c r="K553" t="n">
        <v>51.25286133772423</v>
      </c>
      <c r="L553" t="n">
        <v>56.63462712176178</v>
      </c>
    </row>
    <row r="554">
      <c r="A554" t="n">
        <v>53.04504504504504</v>
      </c>
      <c r="B554" t="n">
        <v>40.73139444792066</v>
      </c>
      <c r="C554" t="n">
        <v>27.72954628677773</v>
      </c>
      <c r="D554" t="n">
        <v>56.65972569534809</v>
      </c>
      <c r="E554" t="n">
        <v>27.72954628677773</v>
      </c>
      <c r="F554" t="n">
        <v>30.64543762081825</v>
      </c>
      <c r="G554" t="n">
        <v>33.91852832485756</v>
      </c>
      <c r="H554" t="n">
        <v>37.60643045054655</v>
      </c>
      <c r="I554" t="n">
        <v>41.72745889962674</v>
      </c>
      <c r="J554" t="n">
        <v>46.28773563736796</v>
      </c>
      <c r="K554" t="n">
        <v>51.27629266802245</v>
      </c>
      <c r="L554" t="n">
        <v>56.65972569534809</v>
      </c>
    </row>
    <row r="555">
      <c r="A555" t="n">
        <v>53.14114114114114</v>
      </c>
      <c r="B555" t="n">
        <v>40.74982869844995</v>
      </c>
      <c r="C555" t="n">
        <v>27.74158787888729</v>
      </c>
      <c r="D555" t="n">
        <v>56.68456579045595</v>
      </c>
      <c r="E555" t="n">
        <v>27.74158787888729</v>
      </c>
      <c r="F555" t="n">
        <v>30.65916553221025</v>
      </c>
      <c r="G555" t="n">
        <v>33.93405426394959</v>
      </c>
      <c r="H555" t="n">
        <v>37.6238568233544</v>
      </c>
      <c r="I555" t="n">
        <v>41.7468435318473</v>
      </c>
      <c r="J555" t="n">
        <v>46.30907141246448</v>
      </c>
      <c r="K555" t="n">
        <v>51.29948435443026</v>
      </c>
      <c r="L555" t="n">
        <v>56.68456579045595</v>
      </c>
    </row>
    <row r="556">
      <c r="A556" t="n">
        <v>53.23723723723724</v>
      </c>
      <c r="B556" t="n">
        <v>40.7680746279075</v>
      </c>
      <c r="C556" t="n">
        <v>27.75350834110981</v>
      </c>
      <c r="D556" t="n">
        <v>56.70914814450492</v>
      </c>
      <c r="E556" t="n">
        <v>27.75350834110981</v>
      </c>
      <c r="F556" t="n">
        <v>30.67275498872031</v>
      </c>
      <c r="G556" t="n">
        <v>33.94942313618284</v>
      </c>
      <c r="H556" t="n">
        <v>37.64110627114179</v>
      </c>
      <c r="I556" t="n">
        <v>41.76603052720553</v>
      </c>
      <c r="J556" t="n">
        <v>46.33018857969932</v>
      </c>
      <c r="K556" t="n">
        <v>51.32243703469543</v>
      </c>
      <c r="L556" t="n">
        <v>56.70914814450492</v>
      </c>
    </row>
    <row r="557">
      <c r="A557" t="n">
        <v>53.33333333333334</v>
      </c>
      <c r="B557" t="n">
        <v>40.78613269228256</v>
      </c>
      <c r="C557" t="n">
        <v>27.76530791407945</v>
      </c>
      <c r="D557" t="n">
        <v>56.73347349344631</v>
      </c>
      <c r="E557" t="n">
        <v>27.76530791407945</v>
      </c>
      <c r="F557" t="n">
        <v>30.68620627559505</v>
      </c>
      <c r="G557" t="n">
        <v>33.96463527860055</v>
      </c>
      <c r="H557" t="n">
        <v>37.65817919136583</v>
      </c>
      <c r="I557" t="n">
        <v>41.78502035302996</v>
      </c>
      <c r="J557" t="n">
        <v>46.35108768627221</v>
      </c>
      <c r="K557" t="n">
        <v>51.34515134587116</v>
      </c>
      <c r="L557" t="n">
        <v>56.73347349344631</v>
      </c>
    </row>
    <row r="558">
      <c r="A558" t="n">
        <v>53.42942942942943</v>
      </c>
      <c r="B558" t="n">
        <v>40.80400334765696</v>
      </c>
      <c r="C558" t="n">
        <v>27.77698683922971</v>
      </c>
      <c r="D558" t="n">
        <v>56.75754257175356</v>
      </c>
      <c r="E558" t="n">
        <v>27.77698683922971</v>
      </c>
      <c r="F558" t="n">
        <v>30.69951967885486</v>
      </c>
      <c r="G558" t="n">
        <v>33.97969102893794</v>
      </c>
      <c r="H558" t="n">
        <v>37.67507598201514</v>
      </c>
      <c r="I558" t="n">
        <v>41.80381347691478</v>
      </c>
      <c r="J558" t="n">
        <v>46.37176927924644</v>
      </c>
      <c r="K558" t="n">
        <v>51.36762792430324</v>
      </c>
      <c r="L558" t="n">
        <v>56.75754257175356</v>
      </c>
    </row>
    <row r="559">
      <c r="A559" t="n">
        <v>53.52552552552552</v>
      </c>
      <c r="B559" t="n">
        <v>40.82168705019181</v>
      </c>
      <c r="C559" t="n">
        <v>27.78854535878135</v>
      </c>
      <c r="D559" t="n">
        <v>56.78135611241306</v>
      </c>
      <c r="E559" t="n">
        <v>27.78854535878135</v>
      </c>
      <c r="F559" t="n">
        <v>30.71269548528065</v>
      </c>
      <c r="G559" t="n">
        <v>33.99459072560785</v>
      </c>
      <c r="H559" t="n">
        <v>37.69179704159491</v>
      </c>
      <c r="I559" t="n">
        <v>41.82241036670476</v>
      </c>
      <c r="J559" t="n">
        <v>46.39223390553441</v>
      </c>
      <c r="K559" t="n">
        <v>51.38986740561748</v>
      </c>
      <c r="L559" t="n">
        <v>56.78135611241306</v>
      </c>
    </row>
    <row r="560">
      <c r="A560" t="n">
        <v>53.62162162162162</v>
      </c>
      <c r="B560" t="n">
        <v>40.83918425611465</v>
      </c>
      <c r="C560" t="n">
        <v>27.79998371573036</v>
      </c>
      <c r="D560" t="n">
        <v>56.80491484691541</v>
      </c>
      <c r="E560" t="n">
        <v>27.79998371573036</v>
      </c>
      <c r="F560" t="n">
        <v>30.7257339824007</v>
      </c>
      <c r="G560" t="n">
        <v>34.00933470768683</v>
      </c>
      <c r="H560" t="n">
        <v>37.70834276911231</v>
      </c>
      <c r="I560" t="n">
        <v>41.84081149048049</v>
      </c>
      <c r="J560" t="n">
        <v>46.41248211188366</v>
      </c>
      <c r="K560" t="n">
        <v>51.41187042470743</v>
      </c>
      <c r="L560" t="n">
        <v>56.80491484691541</v>
      </c>
    </row>
    <row r="561">
      <c r="A561" t="n">
        <v>53.71771771771772</v>
      </c>
      <c r="B561" t="n">
        <v>40.85649542170649</v>
      </c>
      <c r="C561" t="n">
        <v>27.811302153836</v>
      </c>
      <c r="D561" t="n">
        <v>56.82821950524658</v>
      </c>
      <c r="E561" t="n">
        <v>27.811302153836</v>
      </c>
      <c r="F561" t="n">
        <v>30.73863545847761</v>
      </c>
      <c r="G561" t="n">
        <v>34.023923314901</v>
      </c>
      <c r="H561" t="n">
        <v>37.72471356406179</v>
      </c>
      <c r="I561" t="n">
        <v>41.85901731654373</v>
      </c>
      <c r="J561" t="n">
        <v>46.43251444486282</v>
      </c>
      <c r="K561" t="n">
        <v>51.43363761572236</v>
      </c>
      <c r="L561" t="n">
        <v>56.82821950524658</v>
      </c>
    </row>
    <row r="562">
      <c r="A562" t="n">
        <v>53.81381381381382</v>
      </c>
      <c r="B562" t="n">
        <v>40.87362100328919</v>
      </c>
      <c r="C562" t="n">
        <v>27.82250091760905</v>
      </c>
      <c r="D562" t="n">
        <v>56.85127081587956</v>
      </c>
      <c r="E562" t="n">
        <v>27.82250091760905</v>
      </c>
      <c r="F562" t="n">
        <v>30.75140020249544</v>
      </c>
      <c r="G562" t="n">
        <v>34.03835688761235</v>
      </c>
      <c r="H562" t="n">
        <v>37.74090982641084</v>
      </c>
      <c r="I562" t="n">
        <v>41.87702831340295</v>
      </c>
      <c r="J562" t="n">
        <v>46.45233145084798</v>
      </c>
      <c r="K562" t="n">
        <v>51.4551696120554</v>
      </c>
      <c r="L562" t="n">
        <v>56.85127081587956</v>
      </c>
    </row>
    <row r="563">
      <c r="A563" t="n">
        <v>53.90990990990991</v>
      </c>
      <c r="B563" t="n">
        <v>40.89056145721305</v>
      </c>
      <c r="C563" t="n">
        <v>27.83358025230006</v>
      </c>
      <c r="D563" t="n">
        <v>56.87406950576639</v>
      </c>
      <c r="E563" t="n">
        <v>27.83358025230006</v>
      </c>
      <c r="F563" t="n">
        <v>30.76402850414686</v>
      </c>
      <c r="G563" t="n">
        <v>34.05263576680508</v>
      </c>
      <c r="H563" t="n">
        <v>37.75693195658567</v>
      </c>
      <c r="I563" t="n">
        <v>41.8948449497591</v>
      </c>
      <c r="J563" t="n">
        <v>46.47193367600921</v>
      </c>
      <c r="K563" t="n">
        <v>51.476467046332</v>
      </c>
      <c r="L563" t="n">
        <v>56.87406950576639</v>
      </c>
    </row>
    <row r="564">
      <c r="A564" t="n">
        <v>54.006006006006</v>
      </c>
      <c r="B564" t="n">
        <v>40.90731723984436</v>
      </c>
      <c r="C564" t="n">
        <v>27.84454040388771</v>
      </c>
      <c r="D564" t="n">
        <v>56.89661630033008</v>
      </c>
      <c r="E564" t="n">
        <v>27.84454040388771</v>
      </c>
      <c r="F564" t="n">
        <v>30.77652065382053</v>
      </c>
      <c r="G564" t="n">
        <v>34.06676029407195</v>
      </c>
      <c r="H564" t="n">
        <v>37.77278035545712</v>
      </c>
      <c r="I564" t="n">
        <v>41.91246769449157</v>
      </c>
      <c r="J564" t="n">
        <v>46.49132166629731</v>
      </c>
      <c r="K564" t="n">
        <v>51.49753055039861</v>
      </c>
      <c r="L564" t="n">
        <v>56.89661630033008</v>
      </c>
    </row>
    <row r="565">
      <c r="A565" t="n">
        <v>54.1021021021021</v>
      </c>
      <c r="B565" t="n">
        <v>40.92388880755346</v>
      </c>
      <c r="C565" t="n">
        <v>27.85538161906735</v>
      </c>
      <c r="D565" t="n">
        <v>56.91891192345712</v>
      </c>
      <c r="E565" t="n">
        <v>27.85538161906735</v>
      </c>
      <c r="F565" t="n">
        <v>30.78887694258853</v>
      </c>
      <c r="G565" t="n">
        <v>34.08073081160109</v>
      </c>
      <c r="H565" t="n">
        <v>37.7884554243269</v>
      </c>
      <c r="I565" t="n">
        <v>41.92989701664432</v>
      </c>
      <c r="J565" t="n">
        <v>46.51049596743078</v>
      </c>
      <c r="K565" t="n">
        <v>51.51836075531158</v>
      </c>
      <c r="L565" t="n">
        <v>56.91891192345712</v>
      </c>
    </row>
    <row r="566">
      <c r="A566" t="n">
        <v>54.1981981981982</v>
      </c>
      <c r="B566" t="n">
        <v>40.94027661670271</v>
      </c>
      <c r="C566" t="n">
        <v>27.86610414523956</v>
      </c>
      <c r="D566" t="n">
        <v>56.94095709749018</v>
      </c>
      <c r="E566" t="n">
        <v>27.86610414523956</v>
      </c>
      <c r="F566" t="n">
        <v>30.80109766219396</v>
      </c>
      <c r="G566" t="n">
        <v>34.09454766216258</v>
      </c>
      <c r="H566" t="n">
        <v>37.80395756491377</v>
      </c>
      <c r="I566" t="n">
        <v>41.94713338541224</v>
      </c>
      <c r="J566" t="n">
        <v>46.52945712488301</v>
      </c>
      <c r="K566" t="n">
        <v>51.5389582913264</v>
      </c>
      <c r="L566" t="n">
        <v>56.94095709749018</v>
      </c>
    </row>
    <row r="567">
      <c r="A567" t="n">
        <v>54.2942942942943</v>
      </c>
      <c r="B567" t="n">
        <v>40.95648112363477</v>
      </c>
      <c r="C567" t="n">
        <v>27.87670823049886</v>
      </c>
      <c r="D567" t="n">
        <v>56.96275254322086</v>
      </c>
      <c r="E567" t="n">
        <v>27.87670823049886</v>
      </c>
      <c r="F567" t="n">
        <v>30.81318310503863</v>
      </c>
      <c r="G567" t="n">
        <v>34.10821118909551</v>
      </c>
      <c r="H567" t="n">
        <v>37.81928717934004</v>
      </c>
      <c r="I567" t="n">
        <v>41.96417727012764</v>
      </c>
      <c r="J567" t="n">
        <v>46.54820568386968</v>
      </c>
      <c r="K567" t="n">
        <v>51.55932378788695</v>
      </c>
      <c r="L567" t="n">
        <v>56.96275254322086</v>
      </c>
    </row>
    <row r="568">
      <c r="A568" t="n">
        <v>54.39039039039039</v>
      </c>
      <c r="B568" t="n">
        <v>40.97250278466092</v>
      </c>
      <c r="C568" t="n">
        <v>27.88719412362246</v>
      </c>
      <c r="D568" t="n">
        <v>56.98429897988282</v>
      </c>
      <c r="E568" t="n">
        <v>27.88719412362246</v>
      </c>
      <c r="F568" t="n">
        <v>30.82513356417083</v>
      </c>
      <c r="G568" t="n">
        <v>34.12172173629482</v>
      </c>
      <c r="H568" t="n">
        <v>37.83444467011809</v>
      </c>
      <c r="I568" t="n">
        <v>41.98102914024686</v>
      </c>
      <c r="J568" t="n">
        <v>46.56674218933627</v>
      </c>
      <c r="K568" t="n">
        <v>51.57945787361521</v>
      </c>
      <c r="L568" t="n">
        <v>56.98429897988282</v>
      </c>
    </row>
    <row r="569">
      <c r="A569" t="n">
        <v>54.48648648648648</v>
      </c>
      <c r="B569" t="n">
        <v>40.98834205604977</v>
      </c>
      <c r="C569" t="n">
        <v>27.89756207405919</v>
      </c>
      <c r="D569" t="n">
        <v>57.00559712514537</v>
      </c>
      <c r="E569" t="n">
        <v>27.89756207405919</v>
      </c>
      <c r="F569" t="n">
        <v>30.83694933327328</v>
      </c>
      <c r="G569" t="n">
        <v>34.13507964819869</v>
      </c>
      <c r="H569" t="n">
        <v>37.84943044013723</v>
      </c>
      <c r="I569" t="n">
        <v>41.99768946533737</v>
      </c>
      <c r="J569" t="n">
        <v>46.58506718594597</v>
      </c>
      <c r="K569" t="n">
        <v>51.59936117630107</v>
      </c>
      <c r="L569" t="n">
        <v>57.00559712514537</v>
      </c>
    </row>
    <row r="570">
      <c r="A570" t="n">
        <v>54.58258258258258</v>
      </c>
      <c r="B570" t="n">
        <v>41.00399939401588</v>
      </c>
      <c r="C570" t="n">
        <v>27.90781233191842</v>
      </c>
      <c r="D570" t="n">
        <v>57.02664769510673</v>
      </c>
      <c r="E570" t="n">
        <v>27.90781233191842</v>
      </c>
      <c r="F570" t="n">
        <v>30.8486307066512</v>
      </c>
      <c r="G570" t="n">
        <v>34.14828526977565</v>
      </c>
      <c r="H570" t="n">
        <v>37.86424489265046</v>
      </c>
      <c r="I570" t="n">
        <v>42.01415871506461</v>
      </c>
      <c r="J570" t="n">
        <v>46.6031812180676</v>
      </c>
      <c r="K570" t="n">
        <v>51.61903432289236</v>
      </c>
      <c r="L570" t="n">
        <v>57.02664769510673</v>
      </c>
    </row>
    <row r="571">
      <c r="A571" t="n">
        <v>54.67867867867868</v>
      </c>
      <c r="B571" t="n">
        <v>41.01947525470875</v>
      </c>
      <c r="C571" t="n">
        <v>27.91794514795921</v>
      </c>
      <c r="D571" t="n">
        <v>57.04745140428815</v>
      </c>
      <c r="E571" t="n">
        <v>27.91794514795921</v>
      </c>
      <c r="F571" t="n">
        <v>30.86017797922038</v>
      </c>
      <c r="G571" t="n">
        <v>34.16133894651212</v>
      </c>
      <c r="H571" t="n">
        <v>37.87888843126174</v>
      </c>
      <c r="I571" t="n">
        <v>42.03043735917932</v>
      </c>
      <c r="J571" t="n">
        <v>46.62108482976392</v>
      </c>
      <c r="K571" t="n">
        <v>51.63847793948518</v>
      </c>
      <c r="L571" t="n">
        <v>57.04745140428815</v>
      </c>
    </row>
    <row r="572">
      <c r="A572" t="n">
        <v>54.77477477477478</v>
      </c>
      <c r="B572" t="n">
        <v>41.03477009420186</v>
      </c>
      <c r="C572" t="n">
        <v>27.9279607735794</v>
      </c>
      <c r="D572" t="n">
        <v>57.0680089656278</v>
      </c>
      <c r="E572" t="n">
        <v>27.9279607735794</v>
      </c>
      <c r="F572" t="n">
        <v>30.87159144649554</v>
      </c>
      <c r="G572" t="n">
        <v>34.17424102439998</v>
      </c>
      <c r="H572" t="n">
        <v>37.893361459913</v>
      </c>
      <c r="I572" t="n">
        <v>42.04652586750497</v>
      </c>
      <c r="J572" t="n">
        <v>46.63877856477987</v>
      </c>
      <c r="K572" t="n">
        <v>51.65769265131439</v>
      </c>
      <c r="L572" t="n">
        <v>57.0680089656278</v>
      </c>
    </row>
    <row r="573">
      <c r="A573" t="n">
        <v>54.87087087087087</v>
      </c>
      <c r="B573" t="n">
        <v>41.04988436848195</v>
      </c>
      <c r="C573" t="n">
        <v>27.93785946080497</v>
      </c>
      <c r="D573" t="n">
        <v>57.08832109047512</v>
      </c>
      <c r="E573" t="n">
        <v>27.93785946080497</v>
      </c>
      <c r="F573" t="n">
        <v>30.88287140457866</v>
      </c>
      <c r="G573" t="n">
        <v>34.1869918499242</v>
      </c>
      <c r="H573" t="n">
        <v>37.90766438287169</v>
      </c>
      <c r="I573" t="n">
        <v>42.06242470992532</v>
      </c>
      <c r="J573" t="n">
        <v>46.65626296653134</v>
      </c>
      <c r="K573" t="n">
        <v>51.67667908274426</v>
      </c>
      <c r="L573" t="n">
        <v>57.08832109047512</v>
      </c>
    </row>
    <row r="574">
      <c r="A574" t="n">
        <v>54.96696696696696</v>
      </c>
      <c r="B574" t="n">
        <v>41.06481853343833</v>
      </c>
      <c r="C574" t="n">
        <v>27.94764146227933</v>
      </c>
      <c r="D574" t="n">
        <v>57.10838848858538</v>
      </c>
      <c r="E574" t="n">
        <v>27.94764146227933</v>
      </c>
      <c r="F574" t="n">
        <v>30.89401815014745</v>
      </c>
      <c r="G574" t="n">
        <v>34.19959177005078</v>
      </c>
      <c r="H574" t="n">
        <v>37.92179760471816</v>
      </c>
      <c r="I574" t="n">
        <v>42.07813435637222</v>
      </c>
      <c r="J574" t="n">
        <v>46.67353857809385</v>
      </c>
      <c r="K574" t="n">
        <v>51.69543785725951</v>
      </c>
      <c r="L574" t="n">
        <v>57.10838848858538</v>
      </c>
    </row>
    <row r="575">
      <c r="A575" t="n">
        <v>55.06306306306306</v>
      </c>
      <c r="B575" t="n">
        <v>41.07957304485259</v>
      </c>
      <c r="C575" t="n">
        <v>27.95730703125284</v>
      </c>
      <c r="D575" t="n">
        <v>57.12821186811429</v>
      </c>
      <c r="E575" t="n">
        <v>27.95730703125284</v>
      </c>
      <c r="F575" t="n">
        <v>30.90503198044399</v>
      </c>
      <c r="G575" t="n">
        <v>34.21204113221464</v>
      </c>
      <c r="H575" t="n">
        <v>37.93576153033348</v>
      </c>
      <c r="I575" t="n">
        <v>42.09365527681348</v>
      </c>
      <c r="J575" t="n">
        <v>46.6906059421916</v>
      </c>
      <c r="K575" t="n">
        <v>51.71396959745634</v>
      </c>
      <c r="L575" t="n">
        <v>57.12821186811429</v>
      </c>
    </row>
    <row r="576">
      <c r="A576" t="n">
        <v>55.15915915915916</v>
      </c>
      <c r="B576" t="n">
        <v>41.09414835838808</v>
      </c>
      <c r="C576" t="n">
        <v>27.96685642157223</v>
      </c>
      <c r="D576" t="n">
        <v>57.14779193561304</v>
      </c>
      <c r="E576" t="n">
        <v>27.96685642157223</v>
      </c>
      <c r="F576" t="n">
        <v>30.91591319326339</v>
      </c>
      <c r="G576" t="n">
        <v>34.22434028430765</v>
      </c>
      <c r="H576" t="n">
        <v>37.94955656488708</v>
      </c>
      <c r="I576" t="n">
        <v>42.10898794124095</v>
      </c>
      <c r="J576" t="n">
        <v>46.70746560118653</v>
      </c>
      <c r="K576" t="n">
        <v>51.73227492503374</v>
      </c>
      <c r="L576" t="n">
        <v>57.14779193561304</v>
      </c>
    </row>
    <row r="577">
      <c r="A577" t="n">
        <v>55.25525525525526</v>
      </c>
      <c r="B577" t="n">
        <v>41.10854492958003</v>
      </c>
      <c r="C577" t="n">
        <v>27.97628988767041</v>
      </c>
      <c r="D577" t="n">
        <v>57.16712939602337</v>
      </c>
      <c r="E577" t="n">
        <v>27.97628988767041</v>
      </c>
      <c r="F577" t="n">
        <v>30.92666208694267</v>
      </c>
      <c r="G577" t="n">
        <v>34.23648957466699</v>
      </c>
      <c r="H577" t="n">
        <v>37.96318311382488</v>
      </c>
      <c r="I577" t="n">
        <v>42.12413281965891</v>
      </c>
      <c r="J577" t="n">
        <v>46.72411809706782</v>
      </c>
      <c r="K577" t="n">
        <v>51.75035446078518</v>
      </c>
      <c r="L577" t="n">
        <v>57.16712939602337</v>
      </c>
    </row>
    <row r="578">
      <c r="A578" t="n">
        <v>55.35135135135135</v>
      </c>
      <c r="B578" t="n">
        <v>41.12276321382543</v>
      </c>
      <c r="C578" t="n">
        <v>27.98560768455607</v>
      </c>
      <c r="D578" t="n">
        <v>57.18622495267306</v>
      </c>
      <c r="E578" t="n">
        <v>27.98560768455607</v>
      </c>
      <c r="F578" t="n">
        <v>30.93727896034962</v>
      </c>
      <c r="G578" t="n">
        <v>34.24848935206338</v>
      </c>
      <c r="H578" t="n">
        <v>37.97664158285735</v>
      </c>
      <c r="I578" t="n">
        <v>42.13909038207241</v>
      </c>
      <c r="J578" t="n">
        <v>46.74056397144136</v>
      </c>
      <c r="K578" t="n">
        <v>51.76820882459019</v>
      </c>
      <c r="L578" t="n">
        <v>57.18622495267306</v>
      </c>
    </row>
    <row r="579">
      <c r="A579" t="n">
        <v>55.44744744744744</v>
      </c>
      <c r="B579" t="n">
        <v>41.13680366637323</v>
      </c>
      <c r="C579" t="n">
        <v>27.99481006780358</v>
      </c>
      <c r="D579" t="n">
        <v>57.20507930727133</v>
      </c>
      <c r="E579" t="n">
        <v>27.99481006780358</v>
      </c>
      <c r="F579" t="n">
        <v>30.94776411287189</v>
      </c>
      <c r="G579" t="n">
        <v>34.26033996568957</v>
      </c>
      <c r="H579" t="n">
        <v>37.98993237794772</v>
      </c>
      <c r="I579" t="n">
        <v>42.15386109847587</v>
      </c>
      <c r="J579" t="n">
        <v>46.75680376551949</v>
      </c>
      <c r="K579" t="n">
        <v>51.78583863540639</v>
      </c>
      <c r="L579" t="n">
        <v>57.20507930727133</v>
      </c>
    </row>
    <row r="580">
      <c r="A580" t="n">
        <v>55.54354354354354</v>
      </c>
      <c r="B580" t="n">
        <v>41.15066674231467</v>
      </c>
      <c r="C580" t="n">
        <v>28.00389729354286</v>
      </c>
      <c r="D580" t="n">
        <v>57.22369315990476</v>
      </c>
      <c r="E580" t="n">
        <v>28.00389729354286</v>
      </c>
      <c r="F580" t="n">
        <v>30.95811784440608</v>
      </c>
      <c r="G580" t="n">
        <v>34.27204176514896</v>
      </c>
      <c r="H580" t="n">
        <v>38.00305590530043</v>
      </c>
      <c r="I580" t="n">
        <v>42.16844543884186</v>
      </c>
      <c r="J580" t="n">
        <v>46.77283802011085</v>
      </c>
      <c r="K580" t="n">
        <v>51.8032445112616</v>
      </c>
      <c r="L580" t="n">
        <v>57.22369315990476</v>
      </c>
    </row>
    <row r="581">
      <c r="A581" t="n">
        <v>55.63963963963964</v>
      </c>
      <c r="B581" t="n">
        <v>41.16435289657377</v>
      </c>
      <c r="C581" t="n">
        <v>28.01286961844939</v>
      </c>
      <c r="D581" t="n">
        <v>57.24206720903315</v>
      </c>
      <c r="E581" t="n">
        <v>28.01286961844939</v>
      </c>
      <c r="F581" t="n">
        <v>30.96834045534697</v>
      </c>
      <c r="G581" t="n">
        <v>34.28359510044424</v>
      </c>
      <c r="H581" t="n">
        <v>38.01601257134963</v>
      </c>
      <c r="I581" t="n">
        <v>42.18284387310997</v>
      </c>
      <c r="J581" t="n">
        <v>46.78866727561056</v>
      </c>
      <c r="K581" t="n">
        <v>51.82042706924618</v>
      </c>
      <c r="L581" t="n">
        <v>57.24206720903315</v>
      </c>
    </row>
    <row r="582">
      <c r="A582" t="n">
        <v>55.73573573573574</v>
      </c>
      <c r="B582" t="n">
        <v>41.17786258389786</v>
      </c>
      <c r="C582" t="n">
        <v>28.02172729973427</v>
      </c>
      <c r="D582" t="n">
        <v>57.26020215148574</v>
      </c>
      <c r="E582" t="n">
        <v>28.02172729973427</v>
      </c>
      <c r="F582" t="n">
        <v>30.9784322465769</v>
      </c>
      <c r="G582" t="n">
        <v>34.29500032196627</v>
      </c>
      <c r="H582" t="n">
        <v>38.02880278274789</v>
      </c>
      <c r="I582" t="n">
        <v>42.19705687117596</v>
      </c>
      <c r="J582" t="n">
        <v>46.80429207199039</v>
      </c>
      <c r="K582" t="n">
        <v>51.83738692550543</v>
      </c>
      <c r="L582" t="n">
        <v>57.26020215148574</v>
      </c>
    </row>
    <row r="583">
      <c r="A583" t="n">
        <v>55.83183183183183</v>
      </c>
      <c r="B583" t="n">
        <v>41.19119625884851</v>
      </c>
      <c r="C583" t="n">
        <v>28.0304705951345</v>
      </c>
      <c r="D583" t="n">
        <v>57.27809868245761</v>
      </c>
      <c r="E583" t="n">
        <v>28.0304705951345</v>
      </c>
      <c r="F583" t="n">
        <v>30.98839351945526</v>
      </c>
      <c r="G583" t="n">
        <v>34.30625778048303</v>
      </c>
      <c r="H583" t="n">
        <v>38.041426946355</v>
      </c>
      <c r="I583" t="n">
        <v>42.21108490288093</v>
      </c>
      <c r="J583" t="n">
        <v>46.81971294878923</v>
      </c>
      <c r="K583" t="n">
        <v>51.85412469523247</v>
      </c>
      <c r="L583" t="n">
        <v>57.27809868245761</v>
      </c>
    </row>
    <row r="584">
      <c r="A584" t="n">
        <v>55.92792792792793</v>
      </c>
      <c r="B584" t="n">
        <v>41.20435437579228</v>
      </c>
      <c r="C584" t="n">
        <v>28.0390997629031</v>
      </c>
      <c r="D584" t="n">
        <v>57.29575749550608</v>
      </c>
      <c r="E584" t="n">
        <v>28.0390997629031</v>
      </c>
      <c r="F584" t="n">
        <v>30.99822457580792</v>
      </c>
      <c r="G584" t="n">
        <v>34.31736782712866</v>
      </c>
      <c r="H584" t="n">
        <v>38.05388546922693</v>
      </c>
      <c r="I584" t="n">
        <v>42.22492843800073</v>
      </c>
      <c r="J584" t="n">
        <v>46.83493044510371</v>
      </c>
      <c r="K584" t="n">
        <v>51.87064099266104</v>
      </c>
      <c r="L584" t="n">
        <v>57.29575749550608</v>
      </c>
    </row>
    <row r="585">
      <c r="A585" t="n">
        <v>56.02402402402402</v>
      </c>
      <c r="B585" t="n">
        <v>41.21733738889182</v>
      </c>
      <c r="C585" t="n">
        <v>28.04761506179956</v>
      </c>
      <c r="D585" t="n">
        <v>57.31317928254764</v>
      </c>
      <c r="E585" t="n">
        <v>28.04761506179956</v>
      </c>
      <c r="F585" t="n">
        <v>31.00792571791696</v>
      </c>
      <c r="G585" t="n">
        <v>34.32833081339271</v>
      </c>
      <c r="H585" t="n">
        <v>38.06617875860484</v>
      </c>
      <c r="I585" t="n">
        <v>42.23858794623547</v>
      </c>
      <c r="J585" t="n">
        <v>46.8499450995789</v>
      </c>
      <c r="K585" t="n">
        <v>51.88693643105849</v>
      </c>
      <c r="L585" t="n">
        <v>57.31317928254764</v>
      </c>
    </row>
    <row r="586">
      <c r="A586" t="n">
        <v>56.12012012012012</v>
      </c>
      <c r="B586" t="n">
        <v>41.23014575209712</v>
      </c>
      <c r="C586" t="n">
        <v>28.05601675108025</v>
      </c>
      <c r="D586" t="n">
        <v>57.33036473385468</v>
      </c>
      <c r="E586" t="n">
        <v>28.05601675108025</v>
      </c>
      <c r="F586" t="n">
        <v>31.01749724851042</v>
      </c>
      <c r="G586" t="n">
        <v>34.3391470911093</v>
      </c>
      <c r="H586" t="n">
        <v>38.0783072219045</v>
      </c>
      <c r="I586" t="n">
        <v>42.25206389719924</v>
      </c>
      <c r="J586" t="n">
        <v>46.8647574503994</v>
      </c>
      <c r="K586" t="n">
        <v>51.90301162271918</v>
      </c>
      <c r="L586" t="n">
        <v>57.33036473385468</v>
      </c>
    </row>
    <row r="587">
      <c r="A587" t="n">
        <v>56.21621621621622</v>
      </c>
      <c r="B587" t="n">
        <v>41.24277991913672</v>
      </c>
      <c r="C587" t="n">
        <v>28.06430509048894</v>
      </c>
      <c r="D587" t="n">
        <v>57.34731453805276</v>
      </c>
      <c r="E587" t="n">
        <v>28.06430509048894</v>
      </c>
      <c r="F587" t="n">
        <v>31.02693947075216</v>
      </c>
      <c r="G587" t="n">
        <v>34.34981701244671</v>
      </c>
      <c r="H587" t="n">
        <v>38.09027126670534</v>
      </c>
      <c r="I587" t="n">
        <v>42.26535676040993</v>
      </c>
      <c r="J587" t="n">
        <v>46.87936803528021</v>
      </c>
      <c r="K587" t="n">
        <v>51.91886717895777</v>
      </c>
      <c r="L587" t="n">
        <v>57.34731453805276</v>
      </c>
    </row>
    <row r="588">
      <c r="A588" t="n">
        <v>56.31231231231232</v>
      </c>
      <c r="B588" t="n">
        <v>41.25524034350927</v>
      </c>
      <c r="C588" t="n">
        <v>28.07248034024738</v>
      </c>
      <c r="D588" t="n">
        <v>57.36402938211772</v>
      </c>
      <c r="E588" t="n">
        <v>28.07248034024738</v>
      </c>
      <c r="F588" t="n">
        <v>31.03625268823172</v>
      </c>
      <c r="G588" t="n">
        <v>34.36034092989681</v>
      </c>
      <c r="H588" t="n">
        <v>38.10207130074025</v>
      </c>
      <c r="I588" t="n">
        <v>42.27846700527921</v>
      </c>
      <c r="J588" t="n">
        <v>46.8937773914582</v>
      </c>
      <c r="K588" t="n">
        <v>51.93450371010287</v>
      </c>
      <c r="L588" t="n">
        <v>57.36402938211772</v>
      </c>
    </row>
    <row r="589">
      <c r="A589" t="n">
        <v>56.40840840840841</v>
      </c>
      <c r="B589" t="n">
        <v>41.26752747847507</v>
      </c>
      <c r="C589" t="n">
        <v>28.08054276104603</v>
      </c>
      <c r="D589" t="n">
        <v>57.38050995137336</v>
      </c>
      <c r="E589" t="n">
        <v>28.08054276104603</v>
      </c>
      <c r="F589" t="n">
        <v>31.04543720495451</v>
      </c>
      <c r="G589" t="n">
        <v>34.37071919626472</v>
      </c>
      <c r="H589" t="n">
        <v>38.11370773188496</v>
      </c>
      <c r="I589" t="n">
        <v>42.29139510110271</v>
      </c>
      <c r="J589" t="n">
        <v>46.90798605568345</v>
      </c>
      <c r="K589" t="n">
        <v>51.94992182549085</v>
      </c>
      <c r="L589" t="n">
        <v>57.38050995137336</v>
      </c>
    </row>
    <row r="590">
      <c r="A590" t="n">
        <v>56.5045045045045</v>
      </c>
      <c r="B590" t="n">
        <v>41.27964177704783</v>
      </c>
      <c r="C590" t="n">
        <v>28.08849261403483</v>
      </c>
      <c r="D590" t="n">
        <v>57.39675692948876</v>
      </c>
      <c r="E590" t="n">
        <v>28.08849261403483</v>
      </c>
      <c r="F590" t="n">
        <v>31.05449332533185</v>
      </c>
      <c r="G590" t="n">
        <v>34.38095216465854</v>
      </c>
      <c r="H590" t="n">
        <v>38.12518096814786</v>
      </c>
      <c r="I590" t="n">
        <v>42.3041415170502</v>
      </c>
      <c r="J590" t="n">
        <v>46.92199456421085</v>
      </c>
      <c r="K590" t="n">
        <v>51.9651221334597</v>
      </c>
      <c r="L590" t="n">
        <v>57.39675692948876</v>
      </c>
    </row>
    <row r="591">
      <c r="A591" t="n">
        <v>56.6006006006006</v>
      </c>
      <c r="B591" t="n">
        <v>41.2915836919865</v>
      </c>
      <c r="C591" t="n">
        <v>28.09633016081402</v>
      </c>
      <c r="D591" t="n">
        <v>57.41277099847639</v>
      </c>
      <c r="E591" t="n">
        <v>28.09633016081402</v>
      </c>
      <c r="F591" t="n">
        <v>31.06342135417124</v>
      </c>
      <c r="G591" t="n">
        <v>34.3910401884793</v>
      </c>
      <c r="H591" t="n">
        <v>38.1364914176599</v>
      </c>
      <c r="I591" t="n">
        <v>42.3167067221561</v>
      </c>
      <c r="J591" t="n">
        <v>46.93580345279186</v>
      </c>
      <c r="K591" t="n">
        <v>51.9801052413432</v>
      </c>
      <c r="L591" t="n">
        <v>57.41277099847639</v>
      </c>
    </row>
    <row r="592">
      <c r="A592" t="n">
        <v>56.6966966966967</v>
      </c>
      <c r="B592" t="n">
        <v>41.30335367578731</v>
      </c>
      <c r="C592" t="n">
        <v>28.1040556634251</v>
      </c>
      <c r="D592" t="n">
        <v>57.42855283868988</v>
      </c>
      <c r="E592" t="n">
        <v>28.1040556634251</v>
      </c>
      <c r="F592" t="n">
        <v>31.07222159666668</v>
      </c>
      <c r="G592" t="n">
        <v>34.40098362141089</v>
      </c>
      <c r="H592" t="n">
        <v>38.14763948866454</v>
      </c>
      <c r="I592" t="n">
        <v>42.32909118530999</v>
      </c>
      <c r="J592" t="n">
        <v>46.94941325666635</v>
      </c>
      <c r="K592" t="n">
        <v>51.99487175546514</v>
      </c>
      <c r="L592" t="n">
        <v>57.42855283868988</v>
      </c>
    </row>
    <row r="593">
      <c r="A593" t="n">
        <v>56.7927927927928</v>
      </c>
      <c r="B593" t="n">
        <v>41.31495218067586</v>
      </c>
      <c r="C593" t="n">
        <v>28.11166938434186</v>
      </c>
      <c r="D593" t="n">
        <v>57.44410312882218</v>
      </c>
      <c r="E593" t="n">
        <v>28.11166938434186</v>
      </c>
      <c r="F593" t="n">
        <v>31.08089435838913</v>
      </c>
      <c r="G593" t="n">
        <v>34.41078281741009</v>
      </c>
      <c r="H593" t="n">
        <v>38.15862558950788</v>
      </c>
      <c r="I593" t="n">
        <v>42.3412953752473</v>
      </c>
      <c r="J593" t="n">
        <v>46.96282451055471</v>
      </c>
      <c r="K593" t="n">
        <v>52.00942228113377</v>
      </c>
      <c r="L593" t="n">
        <v>57.44410312882218</v>
      </c>
    </row>
    <row r="594">
      <c r="A594" t="n">
        <v>56.88888888888889</v>
      </c>
      <c r="B594" t="n">
        <v>41.32637965859936</v>
      </c>
      <c r="C594" t="n">
        <v>28.11917158646142</v>
      </c>
      <c r="D594" t="n">
        <v>57.45942254590392</v>
      </c>
      <c r="E594" t="n">
        <v>28.11917158646142</v>
      </c>
      <c r="F594" t="n">
        <v>31.08943994527703</v>
      </c>
      <c r="G594" t="n">
        <v>34.42043813069687</v>
      </c>
      <c r="H594" t="n">
        <v>38.1694501286289</v>
      </c>
      <c r="I594" t="n">
        <v>42.35331976054022</v>
      </c>
      <c r="J594" t="n">
        <v>46.97603774865009</v>
      </c>
      <c r="K594" t="n">
        <v>52.02375742263646</v>
      </c>
      <c r="L594" t="n">
        <v>57.45942254590392</v>
      </c>
    </row>
    <row r="595">
      <c r="A595" t="n">
        <v>56.98498498498498</v>
      </c>
      <c r="B595" t="n">
        <v>41.33763656121901</v>
      </c>
      <c r="C595" t="n">
        <v>28.1265625330955</v>
      </c>
      <c r="D595" t="n">
        <v>57.4745117653018</v>
      </c>
      <c r="E595" t="n">
        <v>28.1265625330955</v>
      </c>
      <c r="F595" t="n">
        <v>31.09785866362689</v>
      </c>
      <c r="G595" t="n">
        <v>34.42994991574463</v>
      </c>
      <c r="H595" t="n">
        <v>38.18011351454982</v>
      </c>
      <c r="I595" t="n">
        <v>42.36516480958856</v>
      </c>
      <c r="J595" t="n">
        <v>46.9890535046106</v>
      </c>
      <c r="K595" t="n">
        <v>52.03787778323435</v>
      </c>
      <c r="L595" t="n">
        <v>57.4745117653018</v>
      </c>
    </row>
    <row r="596">
      <c r="A596" t="n">
        <v>57.08108108108108</v>
      </c>
      <c r="B596" t="n">
        <v>41.34872333990253</v>
      </c>
      <c r="C596" t="n">
        <v>28.13384248796162</v>
      </c>
      <c r="D596" t="n">
        <v>57.48937146071718</v>
      </c>
      <c r="E596" t="n">
        <v>28.13384248796162</v>
      </c>
      <c r="F596" t="n">
        <v>31.10615082008402</v>
      </c>
      <c r="G596" t="n">
        <v>34.4393185272706</v>
      </c>
      <c r="H596" t="n">
        <v>38.19061615586658</v>
      </c>
      <c r="I596" t="n">
        <v>42.37683099061097</v>
      </c>
      <c r="J596" t="n">
        <v>47.00187231155196</v>
      </c>
      <c r="K596" t="n">
        <v>52.05178396515731</v>
      </c>
      <c r="L596" t="n">
        <v>57.48937146071718</v>
      </c>
    </row>
    <row r="597">
      <c r="A597" t="n">
        <v>57.17717717717718</v>
      </c>
      <c r="B597" t="n">
        <v>41.35964044571672</v>
      </c>
      <c r="C597" t="n">
        <v>28.14101171517441</v>
      </c>
      <c r="D597" t="n">
        <v>57.50400230418492</v>
      </c>
      <c r="E597" t="n">
        <v>28.14101171517441</v>
      </c>
      <c r="F597" t="n">
        <v>31.11431672163335</v>
      </c>
      <c r="G597" t="n">
        <v>34.4485443202264</v>
      </c>
      <c r="H597" t="n">
        <v>38.20095846123947</v>
      </c>
      <c r="I597" t="n">
        <v>42.38831877163612</v>
      </c>
      <c r="J597" t="n">
        <v>47.01449470204011</v>
      </c>
      <c r="K597" t="n">
        <v>52.06547656959901</v>
      </c>
      <c r="L597" t="n">
        <v>57.50400230418492</v>
      </c>
    </row>
    <row r="598">
      <c r="A598" t="n">
        <v>57.27327327327328</v>
      </c>
      <c r="B598" t="n">
        <v>41.37038832942028</v>
      </c>
      <c r="C598" t="n">
        <v>28.1480704792371</v>
      </c>
      <c r="D598" t="n">
        <v>57.51840496607225</v>
      </c>
      <c r="E598" t="n">
        <v>28.1480704792371</v>
      </c>
      <c r="F598" t="n">
        <v>31.12235667559028</v>
      </c>
      <c r="G598" t="n">
        <v>34.45762764978862</v>
      </c>
      <c r="H598" t="n">
        <v>38.21114083938379</v>
      </c>
      <c r="I598" t="n">
        <v>42.39962862049406</v>
      </c>
      <c r="J598" t="n">
        <v>47.02692120808398</v>
      </c>
      <c r="K598" t="n">
        <v>52.07895619671214</v>
      </c>
      <c r="L598" t="n">
        <v>57.51840496607225</v>
      </c>
    </row>
    <row r="599">
      <c r="A599" t="n">
        <v>57.36936936936937</v>
      </c>
      <c r="B599" t="n">
        <v>41.38096744145656</v>
      </c>
      <c r="C599" t="n">
        <v>28.15501904503297</v>
      </c>
      <c r="D599" t="n">
        <v>57.53258011507778</v>
      </c>
      <c r="E599" t="n">
        <v>28.15501904503297</v>
      </c>
      <c r="F599" t="n">
        <v>31.13027098959165</v>
      </c>
      <c r="G599" t="n">
        <v>34.46656887134955</v>
      </c>
      <c r="H599" t="n">
        <v>38.22116369906077</v>
      </c>
      <c r="I599" t="n">
        <v>42.41076100480774</v>
      </c>
      <c r="J599" t="n">
        <v>47.03915236112833</v>
      </c>
      <c r="K599" t="n">
        <v>52.09222344560368</v>
      </c>
      <c r="L599" t="n">
        <v>57.53258011507778</v>
      </c>
    </row>
    <row r="600">
      <c r="A600" t="n">
        <v>57.46546546546546</v>
      </c>
      <c r="B600" t="n">
        <v>41.39137823194665</v>
      </c>
      <c r="C600" t="n">
        <v>28.16185767781687</v>
      </c>
      <c r="D600" t="n">
        <v>57.54652841823081</v>
      </c>
      <c r="E600" t="n">
        <v>28.16185767781687</v>
      </c>
      <c r="F600" t="n">
        <v>31.13805997158689</v>
      </c>
      <c r="G600" t="n">
        <v>34.47536834050798</v>
      </c>
      <c r="H600" t="n">
        <v>38.23102744906842</v>
      </c>
      <c r="I600" t="n">
        <v>42.42171639198469</v>
      </c>
      <c r="J600" t="n">
        <v>47.05118869204702</v>
      </c>
      <c r="K600" t="n">
        <v>52.10527891433053</v>
      </c>
      <c r="L600" t="n">
        <v>57.54652841823081</v>
      </c>
    </row>
    <row r="601">
      <c r="A601" t="n">
        <v>57.56156156156156</v>
      </c>
      <c r="B601" t="n">
        <v>41.40162115068243</v>
      </c>
      <c r="C601" t="n">
        <v>28.16858664320696</v>
      </c>
      <c r="D601" t="n">
        <v>57.56025054089056</v>
      </c>
      <c r="E601" t="n">
        <v>28.16858664320696</v>
      </c>
      <c r="F601" t="n">
        <v>31.14572392982909</v>
      </c>
      <c r="G601" t="n">
        <v>34.48402641306019</v>
      </c>
      <c r="H601" t="n">
        <v>38.24073249823269</v>
      </c>
      <c r="I601" t="n">
        <v>42.43249524920871</v>
      </c>
      <c r="J601" t="n">
        <v>47.06303073113604</v>
      </c>
      <c r="K601" t="n">
        <v>52.11812319989515</v>
      </c>
      <c r="L601" t="n">
        <v>57.56025054089056</v>
      </c>
    </row>
    <row r="602">
      <c r="A602" t="n">
        <v>57.65765765765766</v>
      </c>
      <c r="B602" t="n">
        <v>41.41169664711977</v>
      </c>
      <c r="C602" t="n">
        <v>28.17520620717638</v>
      </c>
      <c r="D602" t="n">
        <v>57.57374714674584</v>
      </c>
      <c r="E602" t="n">
        <v>28.17520620717638</v>
      </c>
      <c r="F602" t="n">
        <v>31.15326317286629</v>
      </c>
      <c r="G602" t="n">
        <v>34.49254344499091</v>
      </c>
      <c r="H602" t="n">
        <v>38.25027925539861</v>
      </c>
      <c r="I602" t="n">
        <v>42.4430980434318</v>
      </c>
      <c r="J602" t="n">
        <v>47.07467900810701</v>
      </c>
      <c r="K602" t="n">
        <v>52.13075689824123</v>
      </c>
      <c r="L602" t="n">
        <v>57.57374714674584</v>
      </c>
    </row>
    <row r="603">
      <c r="A603" t="n">
        <v>57.75375375375376</v>
      </c>
      <c r="B603" t="n">
        <v>41.42160517037185</v>
      </c>
      <c r="C603" t="n">
        <v>28.18171663604504</v>
      </c>
      <c r="D603" t="n">
        <v>57.58701889781452</v>
      </c>
      <c r="E603" t="n">
        <v>28.18171663604504</v>
      </c>
      <c r="F603" t="n">
        <v>31.16067800953282</v>
      </c>
      <c r="G603" t="n">
        <v>34.50091979246443</v>
      </c>
      <c r="H603" t="n">
        <v>38.25966812942161</v>
      </c>
      <c r="I603" t="n">
        <v>42.45352524136612</v>
      </c>
      <c r="J603" t="n">
        <v>47.08613405208044</v>
      </c>
      <c r="K603" t="n">
        <v>52.14318060424981</v>
      </c>
      <c r="L603" t="n">
        <v>57.58701889781452</v>
      </c>
    </row>
    <row r="604">
      <c r="A604" t="n">
        <v>57.84984984984985</v>
      </c>
      <c r="B604" t="n">
        <v>41.43134716920267</v>
      </c>
      <c r="C604" t="n">
        <v>28.18811819647148</v>
      </c>
      <c r="D604" t="n">
        <v>57.60006645444335</v>
      </c>
      <c r="E604" t="n">
        <v>28.18811819647148</v>
      </c>
      <c r="F604" t="n">
        <v>31.16796874894071</v>
      </c>
      <c r="G604" t="n">
        <v>34.5091558118159</v>
      </c>
      <c r="H604" t="n">
        <v>38.26889952915884</v>
      </c>
      <c r="I604" t="n">
        <v>42.46377730947621</v>
      </c>
      <c r="J604" t="n">
        <v>47.09739639157961</v>
      </c>
      <c r="K604" t="n">
        <v>52.15539491173524</v>
      </c>
      <c r="L604" t="n">
        <v>57.60006645444335</v>
      </c>
    </row>
    <row r="605">
      <c r="A605" t="n">
        <v>57.94594594594594</v>
      </c>
      <c r="B605" t="n">
        <v>41.44092309202048</v>
      </c>
      <c r="C605" t="n">
        <v>28.19441115544484</v>
      </c>
      <c r="D605" t="n">
        <v>57.61289047530788</v>
      </c>
      <c r="E605" t="n">
        <v>28.19441115544484</v>
      </c>
      <c r="F605" t="n">
        <v>31.17513570047112</v>
      </c>
      <c r="G605" t="n">
        <v>34.51725185954258</v>
      </c>
      <c r="H605" t="n">
        <v>38.27797386346077</v>
      </c>
      <c r="I605" t="n">
        <v>42.47385471397114</v>
      </c>
      <c r="J605" t="n">
        <v>47.1084665545241</v>
      </c>
      <c r="K605" t="n">
        <v>52.16740041344137</v>
      </c>
      <c r="L605" t="n">
        <v>57.61289047530788</v>
      </c>
    </row>
    <row r="606">
      <c r="A606" t="n">
        <v>58.04204204204204</v>
      </c>
      <c r="B606" t="n">
        <v>41.45033338687153</v>
      </c>
      <c r="C606" t="n">
        <v>28.20059578027687</v>
      </c>
      <c r="D606" t="n">
        <v>57.62549161741254</v>
      </c>
      <c r="E606" t="n">
        <v>28.20059578027687</v>
      </c>
      <c r="F606" t="n">
        <v>31.18217917376607</v>
      </c>
      <c r="G606" t="n">
        <v>34.52520829229524</v>
      </c>
      <c r="H606" t="n">
        <v>38.2868915411628</v>
      </c>
      <c r="I606" t="n">
        <v>42.48375792079696</v>
      </c>
      <c r="J606" t="n">
        <v>47.11934506822375</v>
      </c>
      <c r="K606" t="n">
        <v>52.17919770103804</v>
      </c>
      <c r="L606" t="n">
        <v>57.62549161741254</v>
      </c>
    </row>
    <row r="607">
      <c r="A607" t="n">
        <v>58.13813813813814</v>
      </c>
      <c r="B607" t="n">
        <v>41.45957850143384</v>
      </c>
      <c r="C607" t="n">
        <v>28.20667233859404</v>
      </c>
      <c r="D607" t="n">
        <v>57.6378705360907</v>
      </c>
      <c r="E607" t="n">
        <v>28.20667233859404</v>
      </c>
      <c r="F607" t="n">
        <v>31.18909947872</v>
      </c>
      <c r="G607" t="n">
        <v>34.53302546686977</v>
      </c>
      <c r="H607" t="n">
        <v>38.29565297107696</v>
      </c>
      <c r="I607" t="n">
        <v>42.49348739562916</v>
      </c>
      <c r="J607" t="n">
        <v>47.1300324593727</v>
      </c>
      <c r="K607" t="n">
        <v>52.19078736511739</v>
      </c>
      <c r="L607" t="n">
        <v>57.6378705360907</v>
      </c>
    </row>
    <row r="608">
      <c r="A608" t="n">
        <v>58.23423423423424</v>
      </c>
      <c r="B608" t="n">
        <v>41.46865888301102</v>
      </c>
      <c r="C608" t="n">
        <v>28.21264109832963</v>
      </c>
      <c r="D608" t="n">
        <v>57.6500278850051</v>
      </c>
      <c r="E608" t="n">
        <v>28.21264109832963</v>
      </c>
      <c r="F608" t="n">
        <v>31.19589692547154</v>
      </c>
      <c r="G608" t="n">
        <v>34.5407037401987</v>
      </c>
      <c r="H608" t="n">
        <v>38.30425856198377</v>
      </c>
      <c r="I608" t="n">
        <v>42.50304360386531</v>
      </c>
      <c r="J608" t="n">
        <v>47.14052925404344</v>
      </c>
      <c r="K608" t="n">
        <v>52.2021699951906</v>
      </c>
      <c r="L608" t="n">
        <v>57.6500278850051</v>
      </c>
    </row>
    <row r="609">
      <c r="A609" t="n">
        <v>58.33033033033033</v>
      </c>
      <c r="B609" t="n">
        <v>41.47757497852622</v>
      </c>
      <c r="C609" t="n">
        <v>28.218502327716</v>
      </c>
      <c r="D609" t="n">
        <v>57.66196431614812</v>
      </c>
      <c r="E609" t="n">
        <v>28.218502327716</v>
      </c>
      <c r="F609" t="n">
        <v>31.20257182439539</v>
      </c>
      <c r="G609" t="n">
        <v>34.54824346934286</v>
      </c>
      <c r="H609" t="n">
        <v>38.31270872262411</v>
      </c>
      <c r="I609" t="n">
        <v>42.5124270106177</v>
      </c>
      <c r="J609" t="n">
        <v>47.15083597768107</v>
      </c>
      <c r="K609" t="n">
        <v>52.21334617968456</v>
      </c>
      <c r="L609" t="n">
        <v>57.66196431614812</v>
      </c>
    </row>
    <row r="610">
      <c r="A610" t="n">
        <v>58.42642642642642</v>
      </c>
      <c r="B610" t="n">
        <v>41.48632723451641</v>
      </c>
      <c r="C610" t="n">
        <v>28.22425629527698</v>
      </c>
      <c r="D610" t="n">
        <v>57.6736804798425</v>
      </c>
      <c r="E610" t="n">
        <v>28.22425629527698</v>
      </c>
      <c r="F610" t="n">
        <v>31.20912448609422</v>
      </c>
      <c r="G610" t="n">
        <v>34.55564501148329</v>
      </c>
      <c r="H610" t="n">
        <v>38.32100386169139</v>
      </c>
      <c r="I610" t="n">
        <v>42.52163808070631</v>
      </c>
      <c r="J610" t="n">
        <v>47.16095315509779</v>
      </c>
      <c r="K610" t="n">
        <v>52.22431650593877</v>
      </c>
      <c r="L610" t="n">
        <v>57.6736804798425</v>
      </c>
    </row>
    <row r="611">
      <c r="A611" t="n">
        <v>58.52252252252252</v>
      </c>
      <c r="B611" t="n">
        <v>41.49491609712629</v>
      </c>
      <c r="C611" t="n">
        <v>28.22990326982005</v>
      </c>
      <c r="D611" t="n">
        <v>57.6851770247418</v>
      </c>
      <c r="E611" t="n">
        <v>28.22990326982005</v>
      </c>
      <c r="F611" t="n">
        <v>31.21555522139063</v>
      </c>
      <c r="G611" t="n">
        <v>34.56290872391305</v>
      </c>
      <c r="H611" t="n">
        <v>38.3291443878236</v>
      </c>
      <c r="I611" t="n">
        <v>42.53067727865168</v>
      </c>
      <c r="J611" t="n">
        <v>47.17088131046718</v>
      </c>
      <c r="K611" t="n">
        <v>52.23508156020232</v>
      </c>
      <c r="L611" t="n">
        <v>57.6851770247418</v>
      </c>
    </row>
    <row r="612">
      <c r="A612" t="n">
        <v>58.61861861861862</v>
      </c>
      <c r="B612" t="n">
        <v>41.50334201210281</v>
      </c>
      <c r="C612" t="n">
        <v>28.235443520429</v>
      </c>
      <c r="D612" t="n">
        <v>57.69645459783142</v>
      </c>
      <c r="E612" t="n">
        <v>28.235443520429</v>
      </c>
      <c r="F612" t="n">
        <v>31.22186434131929</v>
      </c>
      <c r="G612" t="n">
        <v>34.57003496402918</v>
      </c>
      <c r="H612" t="n">
        <v>38.33713070959561</v>
      </c>
      <c r="I612" t="n">
        <v>42.53954506866799</v>
      </c>
      <c r="J612" t="n">
        <v>47.18062096731906</v>
      </c>
      <c r="K612" t="n">
        <v>52.24564192763098</v>
      </c>
      <c r="L612" t="n">
        <v>57.69645459783142</v>
      </c>
    </row>
    <row r="613">
      <c r="A613" t="n">
        <v>58.71471471471472</v>
      </c>
      <c r="B613" t="n">
        <v>41.51160542478943</v>
      </c>
      <c r="C613" t="n">
        <v>28.24087731645625</v>
      </c>
      <c r="D613" t="n">
        <v>57.70751384442929</v>
      </c>
      <c r="E613" t="n">
        <v>28.24087731645625</v>
      </c>
      <c r="F613" t="n">
        <v>31.22805215711903</v>
      </c>
      <c r="G613" t="n">
        <v>34.57702408932478</v>
      </c>
      <c r="H613" t="n">
        <v>38.34496323551141</v>
      </c>
      <c r="I613" t="n">
        <v>42.54824191465623</v>
      </c>
      <c r="J613" t="n">
        <v>47.190172648534</v>
      </c>
      <c r="K613" t="n">
        <v>52.25599819228448</v>
      </c>
      <c r="L613" t="n">
        <v>57.70751384442929</v>
      </c>
    </row>
    <row r="614">
      <c r="A614" t="n">
        <v>58.81081081081081</v>
      </c>
      <c r="B614" t="n">
        <v>41.51970678012067</v>
      </c>
      <c r="C614" t="n">
        <v>28.24620492751557</v>
      </c>
      <c r="D614" t="n">
        <v>57.71835540818697</v>
      </c>
      <c r="E614" t="n">
        <v>28.24620492751557</v>
      </c>
      <c r="F614" t="n">
        <v>31.23411898022515</v>
      </c>
      <c r="G614" t="n">
        <v>34.58387645738119</v>
      </c>
      <c r="H614" t="n">
        <v>38.35264237399677</v>
      </c>
      <c r="I614" t="n">
        <v>42.5567682801975</v>
      </c>
      <c r="J614" t="n">
        <v>47.19953687633837</v>
      </c>
      <c r="K614" t="n">
        <v>52.26615093712387</v>
      </c>
      <c r="L614" t="n">
        <v>57.71835540818697</v>
      </c>
    </row>
    <row r="615">
      <c r="A615" t="n">
        <v>58.9069069069069</v>
      </c>
      <c r="B615" t="n">
        <v>41.52764652261671</v>
      </c>
      <c r="C615" t="n">
        <v>28.25142662347467</v>
      </c>
      <c r="D615" t="n">
        <v>57.72897993109089</v>
      </c>
      <c r="E615" t="n">
        <v>28.25142662347467</v>
      </c>
      <c r="F615" t="n">
        <v>31.24006512226168</v>
      </c>
      <c r="G615" t="n">
        <v>34.59059242586024</v>
      </c>
      <c r="H615" t="n">
        <v>38.36016853339159</v>
      </c>
      <c r="I615" t="n">
        <v>42.56512462854643</v>
      </c>
      <c r="J615" t="n">
        <v>47.2087141722992</v>
      </c>
      <c r="K615" t="n">
        <v>52.27610074400894</v>
      </c>
      <c r="L615" t="n">
        <v>57.72897993109089</v>
      </c>
    </row>
    <row r="616">
      <c r="A616" t="n">
        <v>59.003003003003</v>
      </c>
      <c r="B616" t="n">
        <v>41.53542509637795</v>
      </c>
      <c r="C616" t="n">
        <v>28.25654267444788</v>
      </c>
      <c r="D616" t="n">
        <v>57.73938805346337</v>
      </c>
      <c r="E616" t="n">
        <v>28.25654267444788</v>
      </c>
      <c r="F616" t="n">
        <v>31.24589089503379</v>
      </c>
      <c r="G616" t="n">
        <v>34.59717235249644</v>
      </c>
      <c r="H616" t="n">
        <v>38.36754212194261</v>
      </c>
      <c r="I616" t="n">
        <v>42.57331142262458</v>
      </c>
      <c r="J616" t="n">
        <v>47.21770505731915</v>
      </c>
      <c r="K616" t="n">
        <v>52.28584819369583</v>
      </c>
      <c r="L616" t="n">
        <v>57.73938805346337</v>
      </c>
    </row>
    <row r="617">
      <c r="A617" t="n">
        <v>59.0990990990991</v>
      </c>
      <c r="B617" t="n">
        <v>41.54304294508002</v>
      </c>
      <c r="C617" t="n">
        <v>28.26155335078903</v>
      </c>
      <c r="D617" t="n">
        <v>57.74958041396414</v>
      </c>
      <c r="E617" t="n">
        <v>28.26155335078903</v>
      </c>
      <c r="F617" t="n">
        <v>31.25159661052025</v>
      </c>
      <c r="G617" t="n">
        <v>34.60361659508962</v>
      </c>
      <c r="H617" t="n">
        <v>38.37476354779619</v>
      </c>
      <c r="I617" t="n">
        <v>42.58132912501419</v>
      </c>
      <c r="J617" t="n">
        <v>47.22651005163199</v>
      </c>
      <c r="K617" t="n">
        <v>52.29539386583478</v>
      </c>
      <c r="L617" t="n">
        <v>57.74958041396414</v>
      </c>
    </row>
    <row r="618">
      <c r="A618" t="n">
        <v>59.1951951951952</v>
      </c>
      <c r="B618" t="n">
        <v>41.55050051196844</v>
      </c>
      <c r="C618" t="n">
        <v>28.26645892308419</v>
      </c>
      <c r="D618" t="n">
        <v>57.75955764959177</v>
      </c>
      <c r="E618" t="n">
        <v>28.26645892308419</v>
      </c>
      <c r="F618" t="n">
        <v>31.257182580866</v>
      </c>
      <c r="G618" t="n">
        <v>34.60992551149722</v>
      </c>
      <c r="H618" t="n">
        <v>38.38183321899112</v>
      </c>
      <c r="I618" t="n">
        <v>42.58917819795178</v>
      </c>
      <c r="J618" t="n">
        <v>47.23512967479762</v>
      </c>
      <c r="K618" t="n">
        <v>52.30473833896785</v>
      </c>
      <c r="L618" t="n">
        <v>57.75955764959177</v>
      </c>
    </row>
    <row r="619">
      <c r="A619" t="n">
        <v>59.29129129129129</v>
      </c>
      <c r="B619" t="n">
        <v>41.55779823985372</v>
      </c>
      <c r="C619" t="n">
        <v>28.27125966214467</v>
      </c>
      <c r="D619" t="n">
        <v>57.76932039568514</v>
      </c>
      <c r="E619" t="n">
        <v>28.27125966214467</v>
      </c>
      <c r="F619" t="n">
        <v>31.26264911837475</v>
      </c>
      <c r="G619" t="n">
        <v>34.61609945962707</v>
      </c>
      <c r="H619" t="n">
        <v>38.38875154345153</v>
      </c>
      <c r="I619" t="n">
        <v>42.59685910332198</v>
      </c>
      <c r="J619" t="n">
        <v>47.24356444569763</v>
      </c>
      <c r="K619" t="n">
        <v>52.31388219052697</v>
      </c>
      <c r="L619" t="n">
        <v>57.76932039568514</v>
      </c>
    </row>
    <row r="620">
      <c r="A620" t="n">
        <v>59.38738738738738</v>
      </c>
      <c r="B620" t="n">
        <v>41.56493657110633</v>
      </c>
      <c r="C620" t="n">
        <v>28.27595583899994</v>
      </c>
      <c r="D620" t="n">
        <v>57.7788692859252</v>
      </c>
      <c r="E620" t="n">
        <v>28.27595583899994</v>
      </c>
      <c r="F620" t="n">
        <v>31.26799653550164</v>
      </c>
      <c r="G620" t="n">
        <v>34.62213879742981</v>
      </c>
      <c r="H620" t="n">
        <v>38.39551892897994</v>
      </c>
      <c r="I620" t="n">
        <v>42.60437230265148</v>
      </c>
      <c r="J620" t="n">
        <v>47.25181488253077</v>
      </c>
      <c r="K620" t="n">
        <v>52.32282599683184</v>
      </c>
      <c r="L620" t="n">
        <v>57.7788692859252</v>
      </c>
    </row>
    <row r="621">
      <c r="A621" t="n">
        <v>59.48348348348348</v>
      </c>
      <c r="B621" t="n">
        <v>41.57191594765196</v>
      </c>
      <c r="C621" t="n">
        <v>28.28054772489074</v>
      </c>
      <c r="D621" t="n">
        <v>57.78820495233673</v>
      </c>
      <c r="E621" t="n">
        <v>28.28054772489074</v>
      </c>
      <c r="F621" t="n">
        <v>31.27322514484609</v>
      </c>
      <c r="G621" t="n">
        <v>34.62804388289192</v>
      </c>
      <c r="H621" t="n">
        <v>38.40213578325037</v>
      </c>
      <c r="I621" t="n">
        <v>42.61171825710304</v>
      </c>
      <c r="J621" t="n">
        <v>47.25988150280858</v>
      </c>
      <c r="K621" t="n">
        <v>52.33157033308819</v>
      </c>
      <c r="L621" t="n">
        <v>57.78820495233673</v>
      </c>
    </row>
    <row r="622">
      <c r="A622" t="n">
        <v>59.57957957957958</v>
      </c>
      <c r="B622" t="n">
        <v>41.57873681096665</v>
      </c>
      <c r="C622" t="n">
        <v>28.28503559126208</v>
      </c>
      <c r="D622" t="n">
        <v>57.79732802529014</v>
      </c>
      <c r="E622" t="n">
        <v>28.28503559126208</v>
      </c>
      <c r="F622" t="n">
        <v>31.27833525914456</v>
      </c>
      <c r="G622" t="n">
        <v>34.63381507402835</v>
      </c>
      <c r="H622" t="n">
        <v>38.40860251380155</v>
      </c>
      <c r="I622" t="n">
        <v>42.61889742746953</v>
      </c>
      <c r="J622" t="n">
        <v>47.26776482335113</v>
      </c>
      <c r="K622" t="n">
        <v>52.34011577338592</v>
      </c>
      <c r="L622" t="n">
        <v>57.79732802529014</v>
      </c>
    </row>
    <row r="623">
      <c r="A623" t="n">
        <v>59.67567567567568</v>
      </c>
      <c r="B623" t="n">
        <v>41.58539960207224</v>
      </c>
      <c r="C623" t="n">
        <v>28.28941970975654</v>
      </c>
      <c r="D623" t="n">
        <v>57.80623913350347</v>
      </c>
      <c r="E623" t="n">
        <v>28.28941970975654</v>
      </c>
      <c r="F623" t="n">
        <v>31.28332719126351</v>
      </c>
      <c r="G623" t="n">
        <v>34.63945272887551</v>
      </c>
      <c r="H623" t="n">
        <v>38.41491952803021</v>
      </c>
      <c r="I623" t="n">
        <v>42.62591027416828</v>
      </c>
      <c r="J623" t="n">
        <v>47.27546536028282</v>
      </c>
      <c r="K623" t="n">
        <v>52.34846289069753</v>
      </c>
      <c r="L623" t="n">
        <v>57.80623913350347</v>
      </c>
    </row>
    <row r="624">
      <c r="A624" t="n">
        <v>59.77177177177177</v>
      </c>
      <c r="B624" t="n">
        <v>41.59190476153164</v>
      </c>
      <c r="C624" t="n">
        <v>28.29370035220742</v>
      </c>
      <c r="D624" t="n">
        <v>57.81493890404444</v>
      </c>
      <c r="E624" t="n">
        <v>28.29370035220742</v>
      </c>
      <c r="F624" t="n">
        <v>31.28820125419236</v>
      </c>
      <c r="G624" t="n">
        <v>34.6449572054843</v>
      </c>
      <c r="H624" t="n">
        <v>38.42108723318448</v>
      </c>
      <c r="I624" t="n">
        <v>42.63275725723524</v>
      </c>
      <c r="J624" t="n">
        <v>47.28298362902832</v>
      </c>
      <c r="K624" t="n">
        <v>52.35661225687656</v>
      </c>
      <c r="L624" t="n">
        <v>57.81493890404444</v>
      </c>
    </row>
    <row r="625">
      <c r="A625" t="n">
        <v>59.86786786786787</v>
      </c>
      <c r="B625" t="n">
        <v>41.5982527294445</v>
      </c>
      <c r="C625" t="n">
        <v>28.29787779063206</v>
      </c>
      <c r="D625" t="n">
        <v>57.82342796233266</v>
      </c>
      <c r="E625" t="n">
        <v>28.29787779063206</v>
      </c>
      <c r="F625" t="n">
        <v>31.29295776103655</v>
      </c>
      <c r="G625" t="n">
        <v>34.65032886191314</v>
      </c>
      <c r="H625" t="n">
        <v>38.42710603635739</v>
      </c>
      <c r="I625" t="n">
        <v>42.63943883631948</v>
      </c>
      <c r="J625" t="n">
        <v>47.29032014430867</v>
      </c>
      <c r="K625" t="n">
        <v>52.36456444265608</v>
      </c>
      <c r="L625" t="n">
        <v>57.82342796233266</v>
      </c>
    </row>
    <row r="626">
      <c r="A626" t="n">
        <v>59.96396396396396</v>
      </c>
      <c r="B626" t="n">
        <v>41.60444394544269</v>
      </c>
      <c r="C626" t="n">
        <v>28.30195229722523</v>
      </c>
      <c r="D626" t="n">
        <v>57.83170693214174</v>
      </c>
      <c r="E626" t="n">
        <v>28.30195229722523</v>
      </c>
      <c r="F626" t="n">
        <v>31.2975970250107</v>
      </c>
      <c r="G626" t="n">
        <v>34.65556805622111</v>
      </c>
      <c r="H626" t="n">
        <v>38.43297634448035</v>
      </c>
      <c r="I626" t="n">
        <v>42.64595547067766</v>
      </c>
      <c r="J626" t="n">
        <v>47.29747542013727</v>
      </c>
      <c r="K626" t="n">
        <v>52.37232001764743</v>
      </c>
      <c r="L626" t="n">
        <v>57.83170693214174</v>
      </c>
    </row>
    <row r="627">
      <c r="A627" t="n">
        <v>60.06006006006006</v>
      </c>
      <c r="B627" t="n">
        <v>41.61047884868599</v>
      </c>
      <c r="C627" t="n">
        <v>28.30592414435248</v>
      </c>
      <c r="D627" t="n">
        <v>57.83977643560173</v>
      </c>
      <c r="E627" t="n">
        <v>28.30592414435248</v>
      </c>
      <c r="F627" t="n">
        <v>31.30211935943176</v>
      </c>
      <c r="G627" t="n">
        <v>34.66067514646124</v>
      </c>
      <c r="H627" t="n">
        <v>38.43869856431691</v>
      </c>
      <c r="I627" t="n">
        <v>42.65230761916861</v>
      </c>
      <c r="J627" t="n">
        <v>47.30444996981629</v>
      </c>
      <c r="K627" t="n">
        <v>52.3798795503389</v>
      </c>
      <c r="L627" t="n">
        <v>57.83977643560173</v>
      </c>
    </row>
    <row r="628">
      <c r="A628" t="n">
        <v>60.15615615615616</v>
      </c>
      <c r="B628" t="n">
        <v>41.61635787785789</v>
      </c>
      <c r="C628" t="n">
        <v>28.3097936045437</v>
      </c>
      <c r="D628" t="n">
        <v>57.84763709320151</v>
      </c>
      <c r="E628" t="n">
        <v>28.3097936045437</v>
      </c>
      <c r="F628" t="n">
        <v>31.3065250777123</v>
      </c>
      <c r="G628" t="n">
        <v>34.66565049067378</v>
      </c>
      <c r="H628" t="n">
        <v>38.44427310245639</v>
      </c>
      <c r="I628" t="n">
        <v>42.658495740248</v>
      </c>
      <c r="J628" t="n">
        <v>47.3112443059328</v>
      </c>
      <c r="K628" t="n">
        <v>52.38724360809461</v>
      </c>
      <c r="L628" t="n">
        <v>57.84763709320151</v>
      </c>
    </row>
    <row r="629">
      <c r="A629" t="n">
        <v>60.25225225225226</v>
      </c>
      <c r="B629" t="n">
        <v>41.62208147116139</v>
      </c>
      <c r="C629" t="n">
        <v>28.3135609504866</v>
      </c>
      <c r="D629" t="n">
        <v>57.85528952379131</v>
      </c>
      <c r="E629" t="n">
        <v>28.3135609504866</v>
      </c>
      <c r="F629" t="n">
        <v>31.31081449335382</v>
      </c>
      <c r="G629" t="n">
        <v>34.67049444687962</v>
      </c>
      <c r="H629" t="n">
        <v>38.4497003653078</v>
      </c>
      <c r="I629" t="n">
        <v>42.6645202919632</v>
      </c>
      <c r="J629" t="n">
        <v>47.31785894035535</v>
      </c>
      <c r="K629" t="n">
        <v>52.3944127571534</v>
      </c>
      <c r="L629" t="n">
        <v>57.85528952379131</v>
      </c>
    </row>
    <row r="630">
      <c r="A630" t="n">
        <v>60.34834834834835</v>
      </c>
      <c r="B630" t="n">
        <v>41.62765006631496</v>
      </c>
      <c r="C630" t="n">
        <v>28.31722645502038</v>
      </c>
      <c r="D630" t="n">
        <v>57.86273434458526</v>
      </c>
      <c r="E630" t="n">
        <v>28.31722645502038</v>
      </c>
      <c r="F630" t="n">
        <v>31.31498791994023</v>
      </c>
      <c r="G630" t="n">
        <v>34.6752073730737</v>
      </c>
      <c r="H630" t="n">
        <v>38.45498075909367</v>
      </c>
      <c r="I630" t="n">
        <v>42.67038173194804</v>
      </c>
      <c r="J630" t="n">
        <v>47.3242943842304</v>
      </c>
      <c r="K630" t="n">
        <v>52.40138756262799</v>
      </c>
      <c r="L630" t="n">
        <v>57.86273434458526</v>
      </c>
    </row>
    <row r="631">
      <c r="A631" t="n">
        <v>60.44444444444444</v>
      </c>
      <c r="B631" t="n">
        <v>41.63306410054848</v>
      </c>
      <c r="C631" t="n">
        <v>28.32079039112933</v>
      </c>
      <c r="D631" t="n">
        <v>57.86997217116405</v>
      </c>
      <c r="E631" t="n">
        <v>28.32079039112933</v>
      </c>
      <c r="F631" t="n">
        <v>31.31904567113119</v>
      </c>
      <c r="G631" t="n">
        <v>34.67978962721862</v>
      </c>
      <c r="H631" t="n">
        <v>38.46011468984406</v>
      </c>
      <c r="I631" t="n">
        <v>42.67608051741777</v>
      </c>
      <c r="J631" t="n">
        <v>47.33055114797892</v>
      </c>
      <c r="K631" t="n">
        <v>52.40816858850388</v>
      </c>
      <c r="L631" t="n">
        <v>57.86997217116405</v>
      </c>
    </row>
    <row r="632">
      <c r="A632" t="n">
        <v>60.54054054054054</v>
      </c>
      <c r="B632" t="n">
        <v>41.63832401059941</v>
      </c>
      <c r="C632" t="n">
        <v>28.32425303193656</v>
      </c>
      <c r="D632" t="n">
        <v>57.87700361747783</v>
      </c>
      <c r="E632" t="n">
        <v>28.32425303193656</v>
      </c>
      <c r="F632" t="n">
        <v>31.32298806065577</v>
      </c>
      <c r="G632" t="n">
        <v>34.68424156723822</v>
      </c>
      <c r="H632" t="n">
        <v>38.46510256339064</v>
      </c>
      <c r="I632" t="n">
        <v>42.68161710516424</v>
      </c>
      <c r="J632" t="n">
        <v>47.33662974129318</v>
      </c>
      <c r="K632" t="n">
        <v>52.41475639763881</v>
      </c>
      <c r="L632" t="n">
        <v>57.87700361747783</v>
      </c>
    </row>
    <row r="633">
      <c r="A633" t="n">
        <v>60.63663663663664</v>
      </c>
      <c r="B633" t="n">
        <v>41.64343023270884</v>
      </c>
      <c r="C633" t="n">
        <v>28.32761465069782</v>
      </c>
      <c r="D633" t="n">
        <v>57.88382929584884</v>
      </c>
      <c r="E633" t="n">
        <v>28.32761465069782</v>
      </c>
      <c r="F633" t="n">
        <v>31.32681540230598</v>
      </c>
      <c r="G633" t="n">
        <v>34.68856355101124</v>
      </c>
      <c r="H633" t="n">
        <v>38.46994478536085</v>
      </c>
      <c r="I633" t="n">
        <v>42.68699195155078</v>
      </c>
      <c r="J633" t="n">
        <v>47.34253067313337</v>
      </c>
      <c r="K633" t="n">
        <v>52.42115155176184</v>
      </c>
      <c r="L633" t="n">
        <v>57.88382929584884</v>
      </c>
    </row>
    <row r="634">
      <c r="A634" t="n">
        <v>60.73273273273274</v>
      </c>
      <c r="B634" t="n">
        <v>41.64838320261783</v>
      </c>
      <c r="C634" t="n">
        <v>28.33087552079531</v>
      </c>
      <c r="D634" t="n">
        <v>57.89044981697447</v>
      </c>
      <c r="E634" t="n">
        <v>28.33087552079531</v>
      </c>
      <c r="F634" t="n">
        <v>31.33052800993048</v>
      </c>
      <c r="G634" t="n">
        <v>34.69275593636515</v>
      </c>
      <c r="H634" t="n">
        <v>38.47464176117204</v>
      </c>
      <c r="I634" t="n">
        <v>42.69220551250766</v>
      </c>
      <c r="J634" t="n">
        <v>47.34825445172464</v>
      </c>
      <c r="K634" t="n">
        <v>52.42735461147289</v>
      </c>
      <c r="L634" t="n">
        <v>57.89044981697447</v>
      </c>
    </row>
    <row r="635">
      <c r="A635" t="n">
        <v>60.82882882882883</v>
      </c>
      <c r="B635" t="n">
        <v>41.65318335556366</v>
      </c>
      <c r="C635" t="n">
        <v>28.33403591573158</v>
      </c>
      <c r="D635" t="n">
        <v>57.89686578993019</v>
      </c>
      <c r="E635" t="n">
        <v>28.33403591573158</v>
      </c>
      <c r="F635" t="n">
        <v>31.33412619742824</v>
      </c>
      <c r="G635" t="n">
        <v>34.69681908106992</v>
      </c>
      <c r="H635" t="n">
        <v>38.47919389602595</v>
      </c>
      <c r="I635" t="n">
        <v>42.69725824352726</v>
      </c>
      <c r="J635" t="n">
        <v>47.35380158455393</v>
      </c>
      <c r="K635" t="n">
        <v>52.43336613624214</v>
      </c>
      <c r="L635" t="n">
        <v>57.89686578993019</v>
      </c>
    </row>
    <row r="636">
      <c r="A636" t="n">
        <v>60.92492492492492</v>
      </c>
      <c r="B636" t="n">
        <v>41.65783112627619</v>
      </c>
      <c r="C636" t="n">
        <v>28.33709610912348</v>
      </c>
      <c r="D636" t="n">
        <v>57.90307782217261</v>
      </c>
      <c r="E636" t="n">
        <v>28.33709610912348</v>
      </c>
      <c r="F636" t="n">
        <v>31.33761027874246</v>
      </c>
      <c r="G636" t="n">
        <v>34.70075334283196</v>
      </c>
      <c r="H636" t="n">
        <v>38.48360159490287</v>
      </c>
      <c r="I636" t="n">
        <v>42.70215059965942</v>
      </c>
      <c r="J636" t="n">
        <v>47.35917257836715</v>
      </c>
      <c r="K636" t="n">
        <v>52.43918668440961</v>
      </c>
      <c r="L636" t="n">
        <v>57.90307782217261</v>
      </c>
    </row>
    <row r="637">
      <c r="A637" t="n">
        <v>61.02102102102102</v>
      </c>
      <c r="B637" t="n">
        <v>41.66232694897442</v>
      </c>
      <c r="C637" t="n">
        <v>28.34005637469615</v>
      </c>
      <c r="D637" t="n">
        <v>57.90908651954268</v>
      </c>
      <c r="E637" t="n">
        <v>28.34005637469615</v>
      </c>
      <c r="F637" t="n">
        <v>31.34098056785433</v>
      </c>
      <c r="G637" t="n">
        <v>34.70455907928806</v>
      </c>
      <c r="H637" t="n">
        <v>38.48786526255633</v>
      </c>
      <c r="I637" t="n">
        <v>42.70688303550702</v>
      </c>
      <c r="J637" t="n">
        <v>47.36436793916614</v>
      </c>
      <c r="K637" t="n">
        <v>52.44481681318473</v>
      </c>
      <c r="L637" t="n">
        <v>57.90908651954268</v>
      </c>
    </row>
    <row r="638">
      <c r="A638" t="n">
        <v>61.11711711711712</v>
      </c>
      <c r="B638" t="n">
        <v>41.66667125736296</v>
      </c>
      <c r="C638" t="n">
        <v>28.34291698627713</v>
      </c>
      <c r="D638" t="n">
        <v>57.91489248626883</v>
      </c>
      <c r="E638" t="n">
        <v>28.34291698627713</v>
      </c>
      <c r="F638" t="n">
        <v>31.344237378777</v>
      </c>
      <c r="G638" t="n">
        <v>34.7082366479995</v>
      </c>
      <c r="H638" t="n">
        <v>38.49198530350749</v>
      </c>
      <c r="I638" t="n">
        <v>42.71145600522141</v>
      </c>
      <c r="J638" t="n">
        <v>47.36938817220607</v>
      </c>
      <c r="K638" t="n">
        <v>52.45025707864622</v>
      </c>
      <c r="L638" t="n">
        <v>57.91489248626883</v>
      </c>
    </row>
    <row r="639">
      <c r="A639" t="n">
        <v>61.21321321321322</v>
      </c>
      <c r="B639" t="n">
        <v>41.67086448462855</v>
      </c>
      <c r="C639" t="n">
        <v>28.34567821779046</v>
      </c>
      <c r="D639" t="n">
        <v>57.92049632497024</v>
      </c>
      <c r="E639" t="n">
        <v>28.34567821779046</v>
      </c>
      <c r="F639" t="n">
        <v>31.34738102554953</v>
      </c>
      <c r="G639" t="n">
        <v>34.71178640644609</v>
      </c>
      <c r="H639" t="n">
        <v>38.4959621220398</v>
      </c>
      <c r="I639" t="n">
        <v>42.71586996249806</v>
      </c>
      <c r="J639" t="n">
        <v>47.37423378199256</v>
      </c>
      <c r="K639" t="n">
        <v>52.45550803574164</v>
      </c>
      <c r="L639" t="n">
        <v>57.92049632497024</v>
      </c>
    </row>
    <row r="640">
      <c r="A640" t="n">
        <v>61.30930930930931</v>
      </c>
      <c r="B640" t="n">
        <v>41.67490706343691</v>
      </c>
      <c r="C640" t="n">
        <v>28.34834034325081</v>
      </c>
      <c r="D640" t="n">
        <v>57.92589863666031</v>
      </c>
      <c r="E640" t="n">
        <v>28.34834034325081</v>
      </c>
      <c r="F640" t="n">
        <v>31.35041182223098</v>
      </c>
      <c r="G640" t="n">
        <v>34.71520871202042</v>
      </c>
      <c r="H640" t="n">
        <v>38.49979612219369</v>
      </c>
      <c r="I640" t="n">
        <v>42.72012536057234</v>
      </c>
      <c r="J640" t="n">
        <v>47.37890527227921</v>
      </c>
      <c r="K640" t="n">
        <v>52.46057023828754</v>
      </c>
      <c r="L640" t="n">
        <v>57.92589863666031</v>
      </c>
    </row>
    <row r="641">
      <c r="A641" t="n">
        <v>61.4054054054054</v>
      </c>
      <c r="B641" t="n">
        <v>41.67879942592937</v>
      </c>
      <c r="C641" t="n">
        <v>28.35090363675782</v>
      </c>
      <c r="D641" t="n">
        <v>57.93110002074991</v>
      </c>
      <c r="E641" t="n">
        <v>28.35090363675782</v>
      </c>
      <c r="F641" t="n">
        <v>31.35333008289449</v>
      </c>
      <c r="G641" t="n">
        <v>34.71850392202207</v>
      </c>
      <c r="H641" t="n">
        <v>38.50348770776133</v>
      </c>
      <c r="I641" t="n">
        <v>42.72422265221522</v>
      </c>
      <c r="J641" t="n">
        <v>47.38340314606491</v>
      </c>
      <c r="K641" t="n">
        <v>52.46544423896918</v>
      </c>
      <c r="L641" t="n">
        <v>57.93110002074991</v>
      </c>
    </row>
    <row r="642">
      <c r="A642" t="n">
        <v>61.5015015015015</v>
      </c>
      <c r="B642" t="n">
        <v>41.68254200371969</v>
      </c>
      <c r="C642" t="n">
        <v>28.35336837249026</v>
      </c>
      <c r="D642" t="n">
        <v>57.93610107505097</v>
      </c>
      <c r="E642" t="n">
        <v>28.35336837249026</v>
      </c>
      <c r="F642" t="n">
        <v>31.35613612162151</v>
      </c>
      <c r="G642" t="n">
        <v>34.72167239365193</v>
      </c>
      <c r="H642" t="n">
        <v>38.5070372822815</v>
      </c>
      <c r="I642" t="n">
        <v>42.72816228972911</v>
      </c>
      <c r="J642" t="n">
        <v>47.38772790559153</v>
      </c>
      <c r="K642" t="n">
        <v>52.47013058934071</v>
      </c>
      <c r="L642" t="n">
        <v>57.93610107505097</v>
      </c>
    </row>
    <row r="643">
      <c r="A643" t="n">
        <v>61.5975975975976</v>
      </c>
      <c r="B643" t="n">
        <v>41.68613522789099</v>
      </c>
      <c r="C643" t="n">
        <v>28.35573482470044</v>
      </c>
      <c r="D643" t="n">
        <v>57.94090239578001</v>
      </c>
      <c r="E643" t="n">
        <v>28.35573482470044</v>
      </c>
      <c r="F643" t="n">
        <v>31.35883025249595</v>
      </c>
      <c r="G643" t="n">
        <v>34.7247144840066</v>
      </c>
      <c r="H643" t="n">
        <v>38.51044524903445</v>
      </c>
      <c r="I643" t="n">
        <v>42.73194472494389</v>
      </c>
      <c r="J643" t="n">
        <v>47.39188005234141</v>
      </c>
      <c r="K643" t="n">
        <v>52.47462983982516</v>
      </c>
      <c r="L643" t="n">
        <v>57.94090239578001</v>
      </c>
    </row>
    <row r="644">
      <c r="A644" t="n">
        <v>61.6936936936937</v>
      </c>
      <c r="B644" t="n">
        <v>41.68957952899268</v>
      </c>
      <c r="C644" t="n">
        <v>28.35800326770864</v>
      </c>
      <c r="D644" t="n">
        <v>57.94550457756179</v>
      </c>
      <c r="E644" t="n">
        <v>28.35800326770864</v>
      </c>
      <c r="F644" t="n">
        <v>31.3614127895985</v>
      </c>
      <c r="G644" t="n">
        <v>34.72763055007289</v>
      </c>
      <c r="H644" t="n">
        <v>38.5137120110369</v>
      </c>
      <c r="I644" t="n">
        <v>42.73557040921281</v>
      </c>
      <c r="J644" t="n">
        <v>47.39586008703512</v>
      </c>
      <c r="K644" t="n">
        <v>52.47894253971475</v>
      </c>
      <c r="L644" t="n">
        <v>57.94550457756179</v>
      </c>
    </row>
    <row r="645">
      <c r="A645" t="n">
        <v>61.78978978978979</v>
      </c>
      <c r="B645" t="n">
        <v>41.69287533703739</v>
      </c>
      <c r="C645" t="n">
        <v>28.36017397589741</v>
      </c>
      <c r="D645" t="n">
        <v>57.94990821343279</v>
      </c>
      <c r="E645" t="n">
        <v>28.36017397589741</v>
      </c>
      <c r="F645" t="n">
        <v>31.36388404700103</v>
      </c>
      <c r="G645" t="n">
        <v>34.73042094872221</v>
      </c>
      <c r="H645" t="n">
        <v>38.51683797103708</v>
      </c>
      <c r="I645" t="n">
        <v>42.73903979340865</v>
      </c>
      <c r="J645" t="n">
        <v>47.39966850962908</v>
      </c>
      <c r="K645" t="n">
        <v>52.48306923717092</v>
      </c>
      <c r="L645" t="n">
        <v>57.94990821343279</v>
      </c>
    </row>
    <row r="646">
      <c r="A646" t="n">
        <v>61.88588588588588</v>
      </c>
      <c r="B646" t="n">
        <v>41.69602308149825</v>
      </c>
      <c r="C646" t="n">
        <v>28.36224722370624</v>
      </c>
      <c r="D646" t="n">
        <v>57.95411389484521</v>
      </c>
      <c r="E646" t="n">
        <v>28.36224722370624</v>
      </c>
      <c r="F646" t="n">
        <v>31.36624433876091</v>
      </c>
      <c r="G646" t="n">
        <v>34.73308603670527</v>
      </c>
      <c r="H646" t="n">
        <v>38.51982353150988</v>
      </c>
      <c r="I646" t="n">
        <v>42.74235332791984</v>
      </c>
      <c r="J646" t="n">
        <v>47.40330581931369</v>
      </c>
      <c r="K646" t="n">
        <v>52.48701047922494</v>
      </c>
      <c r="L646" t="n">
        <v>57.95411389484521</v>
      </c>
    </row>
    <row r="647">
      <c r="A647" t="n">
        <v>61.98198198198198</v>
      </c>
      <c r="B647" t="n">
        <v>41.69902319130583</v>
      </c>
      <c r="C647" t="n">
        <v>28.364223285626</v>
      </c>
      <c r="D647" t="n">
        <v>57.95812221167061</v>
      </c>
      <c r="E647" t="n">
        <v>28.364223285626</v>
      </c>
      <c r="F647" t="n">
        <v>31.3684939789156</v>
      </c>
      <c r="G647" t="n">
        <v>34.73562617064667</v>
      </c>
      <c r="H647" t="n">
        <v>38.52266909465202</v>
      </c>
      <c r="I647" t="n">
        <v>42.74551146264675</v>
      </c>
      <c r="J647" t="n">
        <v>47.40677251451095</v>
      </c>
      <c r="K647" t="n">
        <v>52.49076681177806</v>
      </c>
      <c r="L647" t="n">
        <v>57.95812221167061</v>
      </c>
    </row>
    <row r="648">
      <c r="A648" t="n">
        <v>62.07807807807808</v>
      </c>
      <c r="B648" t="n">
        <v>41.70187609484547</v>
      </c>
      <c r="C648" t="n">
        <v>28.36610243619357</v>
      </c>
      <c r="D648" t="n">
        <v>57.96193375220378</v>
      </c>
      <c r="E648" t="n">
        <v>28.36610243619357</v>
      </c>
      <c r="F648" t="n">
        <v>31.37063328147703</v>
      </c>
      <c r="G648" t="n">
        <v>34.73804170703966</v>
      </c>
      <c r="H648" t="n">
        <v>38.52537506237728</v>
      </c>
      <c r="I648" t="n">
        <v>42.74851464699786</v>
      </c>
      <c r="J648" t="n">
        <v>47.41006909287256</v>
      </c>
      <c r="K648" t="n">
        <v>52.49433877960202</v>
      </c>
      <c r="L648" t="n">
        <v>57.96193375220378</v>
      </c>
    </row>
    <row r="649">
      <c r="A649" t="n">
        <v>62.17417417417418</v>
      </c>
      <c r="B649" t="n">
        <v>41.70458221995449</v>
      </c>
      <c r="C649" t="n">
        <v>28.36788494998649</v>
      </c>
      <c r="D649" t="n">
        <v>57.96554910316658</v>
      </c>
      <c r="E649" t="n">
        <v>28.36788494998649</v>
      </c>
      <c r="F649" t="n">
        <v>31.37266256042628</v>
      </c>
      <c r="G649" t="n">
        <v>34.7403330022408</v>
      </c>
      <c r="H649" t="n">
        <v>38.5279418363119</v>
      </c>
      <c r="I649" t="n">
        <v>42.75136332988626</v>
      </c>
      <c r="J649" t="n">
        <v>47.41319605127799</v>
      </c>
      <c r="K649" t="n">
        <v>52.49772692633961</v>
      </c>
      <c r="L649" t="n">
        <v>57.96554910316658</v>
      </c>
    </row>
    <row r="650">
      <c r="A650" t="n">
        <v>62.27027027027027</v>
      </c>
      <c r="B650" t="n">
        <v>41.70714199391957</v>
      </c>
      <c r="C650" t="n">
        <v>28.36957110161768</v>
      </c>
      <c r="D650" t="n">
        <v>57.96896884971206</v>
      </c>
      <c r="E650" t="n">
        <v>28.36957110161768</v>
      </c>
      <c r="F650" t="n">
        <v>31.37458212970822</v>
      </c>
      <c r="G650" t="n">
        <v>34.74250041246493</v>
      </c>
      <c r="H650" t="n">
        <v>38.53036981778986</v>
      </c>
      <c r="I650" t="n">
        <v>42.75405795972603</v>
      </c>
      <c r="J650" t="n">
        <v>47.41615388583256</v>
      </c>
      <c r="K650" t="n">
        <v>52.50093179450525</v>
      </c>
      <c r="L650" t="n">
        <v>57.96896884971206</v>
      </c>
    </row>
    <row r="651">
      <c r="A651" t="n">
        <v>62.36636636636636</v>
      </c>
      <c r="B651" t="n">
        <v>41.70955584347414</v>
      </c>
      <c r="C651" t="n">
        <v>28.37116116573018</v>
      </c>
      <c r="D651" t="n">
        <v>57.97219357542831</v>
      </c>
      <c r="E651" t="n">
        <v>28.37116116573018</v>
      </c>
      <c r="F651" t="n">
        <v>31.37639230322614</v>
      </c>
      <c r="G651" t="n">
        <v>34.74454429378</v>
      </c>
      <c r="H651" t="n">
        <v>38.53265940784847</v>
      </c>
      <c r="I651" t="n">
        <v>42.75659898442875</v>
      </c>
      <c r="J651" t="n">
        <v>47.41894309186566</v>
      </c>
      <c r="K651" t="n">
        <v>52.50395392548558</v>
      </c>
      <c r="L651" t="n">
        <v>57.97219357542831</v>
      </c>
    </row>
    <row r="652">
      <c r="A652" t="n">
        <v>62.46246246246246</v>
      </c>
      <c r="B652" t="n">
        <v>41.7118241947958</v>
      </c>
      <c r="C652" t="n">
        <v>28.37265541699193</v>
      </c>
      <c r="D652" t="n">
        <v>57.97522386234266</v>
      </c>
      <c r="E652" t="n">
        <v>28.37265541699193</v>
      </c>
      <c r="F652" t="n">
        <v>31.37809339483658</v>
      </c>
      <c r="G652" t="n">
        <v>34.74646500210198</v>
      </c>
      <c r="H652" t="n">
        <v>38.53481100722379</v>
      </c>
      <c r="I652" t="n">
        <v>42.75898685140012</v>
      </c>
      <c r="J652" t="n">
        <v>47.42156416392899</v>
      </c>
      <c r="K652" t="n">
        <v>52.50679385954028</v>
      </c>
      <c r="L652" t="n">
        <v>57.97522386234266</v>
      </c>
    </row>
    <row r="653">
      <c r="A653" t="n">
        <v>62.55855855855856</v>
      </c>
      <c r="B653" t="n">
        <v>41.71394747350384</v>
      </c>
      <c r="C653" t="n">
        <v>28.37405413009065</v>
      </c>
      <c r="D653" t="n">
        <v>57.97806029092564</v>
      </c>
      <c r="E653" t="n">
        <v>28.37405413009065</v>
      </c>
      <c r="F653" t="n">
        <v>31.37968571834404</v>
      </c>
      <c r="G653" t="n">
        <v>34.74826289318997</v>
      </c>
      <c r="H653" t="n">
        <v>38.53682501634624</v>
      </c>
      <c r="I653" t="n">
        <v>42.7612220075365</v>
      </c>
      <c r="J653" t="n">
        <v>47.42401759579487</v>
      </c>
      <c r="K653" t="n">
        <v>52.50945213580272</v>
      </c>
      <c r="L653" t="n">
        <v>57.97806029092564</v>
      </c>
    </row>
    <row r="654">
      <c r="A654" t="n">
        <v>62.65465465465466</v>
      </c>
      <c r="B654" t="n">
        <v>41.71592610465684</v>
      </c>
      <c r="C654" t="n">
        <v>28.37535757972876</v>
      </c>
      <c r="D654" t="n">
        <v>57.9807034400953</v>
      </c>
      <c r="E654" t="n">
        <v>28.37535757972876</v>
      </c>
      <c r="F654" t="n">
        <v>31.38116958749595</v>
      </c>
      <c r="G654" t="n">
        <v>34.74993832264122</v>
      </c>
      <c r="H654" t="n">
        <v>38.53870183533627</v>
      </c>
      <c r="I654" t="n">
        <v>42.76330489922175</v>
      </c>
      <c r="J654" t="n">
        <v>47.42630388045468</v>
      </c>
      <c r="K654" t="n">
        <v>52.51192929228085</v>
      </c>
      <c r="L654" t="n">
        <v>57.9807034400953</v>
      </c>
    </row>
    <row r="655">
      <c r="A655" t="n">
        <v>62.75075075075075</v>
      </c>
      <c r="B655" t="n">
        <v>41.71776051275035</v>
      </c>
      <c r="C655" t="n">
        <v>28.37656604061826</v>
      </c>
      <c r="D655" t="n">
        <v>57.98315388722133</v>
      </c>
      <c r="E655" t="n">
        <v>28.37656604061826</v>
      </c>
      <c r="F655" t="n">
        <v>31.38254531597749</v>
      </c>
      <c r="G655" t="n">
        <v>34.75149164588623</v>
      </c>
      <c r="H655" t="n">
        <v>38.54044186400007</v>
      </c>
      <c r="I655" t="n">
        <v>42.76523597232389</v>
      </c>
      <c r="J655" t="n">
        <v>47.42842351011728</v>
      </c>
      <c r="K655" t="n">
        <v>52.51422586585818</v>
      </c>
      <c r="L655" t="n">
        <v>57.98315388722133</v>
      </c>
    </row>
    <row r="656">
      <c r="A656" t="n">
        <v>62.84684684684684</v>
      </c>
      <c r="B656" t="n">
        <v>41.71945112171441</v>
      </c>
      <c r="C656" t="n">
        <v>28.37767978747583</v>
      </c>
      <c r="D656" t="n">
        <v>57.98541220812939</v>
      </c>
      <c r="E656" t="n">
        <v>28.37767978747583</v>
      </c>
      <c r="F656" t="n">
        <v>31.3838132174066</v>
      </c>
      <c r="G656" t="n">
        <v>34.75292321818404</v>
      </c>
      <c r="H656" t="n">
        <v>38.54204550182533</v>
      </c>
      <c r="I656" t="n">
        <v>42.76701567219203</v>
      </c>
      <c r="J656" t="n">
        <v>47.43037697620753</v>
      </c>
      <c r="K656" t="n">
        <v>52.51634239229455</v>
      </c>
      <c r="L656" t="n">
        <v>57.98541220812939</v>
      </c>
    </row>
    <row r="657">
      <c r="A657" t="n">
        <v>62.94294294294294</v>
      </c>
      <c r="B657" t="n">
        <v>41.72099835491149</v>
      </c>
      <c r="C657" t="n">
        <v>28.37869909501774</v>
      </c>
      <c r="D657" t="n">
        <v>57.98747897710533</v>
      </c>
      <c r="E657" t="n">
        <v>28.37869909501774</v>
      </c>
      <c r="F657" t="n">
        <v>31.38497360532901</v>
      </c>
      <c r="G657" t="n">
        <v>34.75423339461739</v>
      </c>
      <c r="H657" t="n">
        <v>38.54351314797706</v>
      </c>
      <c r="I657" t="n">
        <v>42.76864444365323</v>
      </c>
      <c r="J657" t="n">
        <v>47.43216476936485</v>
      </c>
      <c r="K657" t="n">
        <v>52.51827940622725</v>
      </c>
      <c r="L657" t="n">
        <v>57.98747897710533</v>
      </c>
    </row>
    <row r="658">
      <c r="A658" t="n">
        <v>63.03903903903904</v>
      </c>
      <c r="B658" t="n">
        <v>41.72240263513412</v>
      </c>
      <c r="C658" t="n">
        <v>28.37962423795509</v>
      </c>
      <c r="D658" t="n">
        <v>57.98935476689957</v>
      </c>
      <c r="E658" t="n">
        <v>28.37962423795509</v>
      </c>
      <c r="F658" t="n">
        <v>31.38602679321324</v>
      </c>
      <c r="G658" t="n">
        <v>34.75542253008804</v>
      </c>
      <c r="H658" t="n">
        <v>38.54484520129355</v>
      </c>
      <c r="I658" t="n">
        <v>42.77012273100939</v>
      </c>
      <c r="J658" t="n">
        <v>47.4337873794419</v>
      </c>
      <c r="K658" t="n">
        <v>52.52003744117215</v>
      </c>
      <c r="L658" t="n">
        <v>57.98935476689957</v>
      </c>
    </row>
    <row r="659">
      <c r="A659" t="n">
        <v>63.13513513513514</v>
      </c>
      <c r="B659" t="n">
        <v>41.7236643846029</v>
      </c>
      <c r="C659" t="n">
        <v>28.38045549098883</v>
      </c>
      <c r="D659" t="n">
        <v>57.99104014873159</v>
      </c>
      <c r="E659" t="n">
        <v>28.38045549098883</v>
      </c>
      <c r="F659" t="n">
        <v>31.38697309444586</v>
      </c>
      <c r="G659" t="n">
        <v>34.75649097931221</v>
      </c>
      <c r="H659" t="n">
        <v>38.54604206028226</v>
      </c>
      <c r="I659" t="n">
        <v>42.77145097803447</v>
      </c>
      <c r="J659" t="n">
        <v>47.43524529550328</v>
      </c>
      <c r="K659" t="n">
        <v>52.52161702952469</v>
      </c>
      <c r="L659" t="n">
        <v>57.99104014873159</v>
      </c>
    </row>
    <row r="660">
      <c r="A660" t="n">
        <v>63.23123123123123</v>
      </c>
      <c r="B660" t="n">
        <v>41.72478402496428</v>
      </c>
      <c r="C660" t="n">
        <v>28.38119312880503</v>
      </c>
      <c r="D660" t="n">
        <v>57.99253569229425</v>
      </c>
      <c r="E660" t="n">
        <v>28.38119312880503</v>
      </c>
      <c r="F660" t="n">
        <v>31.38781282232653</v>
      </c>
      <c r="G660" t="n">
        <v>34.75743909681589</v>
      </c>
      <c r="H660" t="n">
        <v>38.54710412311587</v>
      </c>
      <c r="I660" t="n">
        <v>42.77262962797131</v>
      </c>
      <c r="J660" t="n">
        <v>47.43653900582423</v>
      </c>
      <c r="K660" t="n">
        <v>52.5230187025611</v>
      </c>
      <c r="L660" t="n">
        <v>57.99253569229425</v>
      </c>
    </row>
    <row r="661">
      <c r="A661" t="n">
        <v>63.32732732732732</v>
      </c>
      <c r="B661" t="n">
        <v>41.72576197728858</v>
      </c>
      <c r="C661" t="n">
        <v>28.38183742607005</v>
      </c>
      <c r="D661" t="n">
        <v>57.99384196575832</v>
      </c>
      <c r="E661" t="n">
        <v>28.38183742607005</v>
      </c>
      <c r="F661" t="n">
        <v>31.38854629006329</v>
      </c>
      <c r="G661" t="n">
        <v>34.75826723693036</v>
      </c>
      <c r="H661" t="n">
        <v>38.54803178762835</v>
      </c>
      <c r="I661" t="n">
        <v>42.77365912352906</v>
      </c>
      <c r="J661" t="n">
        <v>47.43766899788957</v>
      </c>
      <c r="K661" t="n">
        <v>52.5242429904397</v>
      </c>
      <c r="L661" t="n">
        <v>57.99384196575832</v>
      </c>
    </row>
    <row r="662">
      <c r="A662" t="n">
        <v>63.42342342342342</v>
      </c>
      <c r="B662" t="n">
        <v>41.726598662068</v>
      </c>
      <c r="C662" t="n">
        <v>28.38238865742586</v>
      </c>
      <c r="D662" t="n">
        <v>57.99495953577699</v>
      </c>
      <c r="E662" t="n">
        <v>28.38238865742586</v>
      </c>
      <c r="F662" t="n">
        <v>31.38917381076781</v>
      </c>
      <c r="G662" t="n">
        <v>34.75897575378775</v>
      </c>
      <c r="H662" t="n">
        <v>38.54882545131105</v>
      </c>
      <c r="I662" t="n">
        <v>42.77453990688012</v>
      </c>
      <c r="J662" t="n">
        <v>47.43863575839242</v>
      </c>
      <c r="K662" t="n">
        <v>52.52529042220202</v>
      </c>
      <c r="L662" t="n">
        <v>57.99495953577699</v>
      </c>
    </row>
    <row r="663">
      <c r="A663" t="n">
        <v>63.51951951951952</v>
      </c>
      <c r="B663" t="n">
        <v>41.72729449921467</v>
      </c>
      <c r="C663" t="n">
        <v>28.38284709748532</v>
      </c>
      <c r="D663" t="n">
        <v>57.99588896749044</v>
      </c>
      <c r="E663" t="n">
        <v>28.38284709748532</v>
      </c>
      <c r="F663" t="n">
        <v>31.38969569745078</v>
      </c>
      <c r="G663" t="n">
        <v>34.7595650013166</v>
      </c>
      <c r="H663" t="n">
        <v>38.54948551130899</v>
      </c>
      <c r="I663" t="n">
        <v>42.77527241965761</v>
      </c>
      <c r="J663" t="n">
        <v>47.4394397732333</v>
      </c>
      <c r="K663" t="n">
        <v>52.52616152577433</v>
      </c>
      <c r="L663" t="n">
        <v>57.99588896749044</v>
      </c>
    </row>
    <row r="664">
      <c r="A664" t="n">
        <v>63.61561561561562</v>
      </c>
      <c r="B664" t="n">
        <v>41.72784990805876</v>
      </c>
      <c r="C664" t="n">
        <v>28.38321302082764</v>
      </c>
      <c r="D664" t="n">
        <v>57.99663082453043</v>
      </c>
      <c r="E664" t="n">
        <v>28.38321302082764</v>
      </c>
      <c r="F664" t="n">
        <v>31.39011226301718</v>
      </c>
      <c r="G664" t="n">
        <v>34.76003533323745</v>
      </c>
      <c r="H664" t="n">
        <v>38.55001236441697</v>
      </c>
      <c r="I664" t="n">
        <v>42.7758571029526</v>
      </c>
      <c r="J664" t="n">
        <v>47.44008152751897</v>
      </c>
      <c r="K664" t="n">
        <v>52.52685682796884</v>
      </c>
      <c r="L664" t="n">
        <v>57.99663082453043</v>
      </c>
    </row>
    <row r="665">
      <c r="A665" t="n">
        <v>63.71171171171171</v>
      </c>
      <c r="B665" t="n">
        <v>41.72826530734667</v>
      </c>
      <c r="C665" t="n">
        <v>28.38348670199366</v>
      </c>
      <c r="D665" t="n">
        <v>57.99718566902497</v>
      </c>
      <c r="E665" t="n">
        <v>28.38348670199366</v>
      </c>
      <c r="F665" t="n">
        <v>31.39042382026181</v>
      </c>
      <c r="G665" t="n">
        <v>34.76038710305859</v>
      </c>
      <c r="H665" t="n">
        <v>38.550406407076</v>
      </c>
      <c r="I665" t="n">
        <v>42.77629439731145</v>
      </c>
      <c r="J665" t="n">
        <v>47.44056150556159</v>
      </c>
      <c r="K665" t="n">
        <v>52.5273768544853</v>
      </c>
      <c r="L665" t="n">
        <v>57.99718566902497</v>
      </c>
    </row>
    <row r="666">
      <c r="A666" t="n">
        <v>63.80780780780781</v>
      </c>
      <c r="B666" t="n">
        <v>41.72854111523922</v>
      </c>
      <c r="C666" t="n">
        <v>28.38366841548142</v>
      </c>
      <c r="D666" t="n">
        <v>57.99755406160293</v>
      </c>
      <c r="E666" t="n">
        <v>28.38366841548142</v>
      </c>
      <c r="F666" t="n">
        <v>31.39063068186471</v>
      </c>
      <c r="G666" t="n">
        <v>34.7606206640718</v>
      </c>
      <c r="H666" t="n">
        <v>38.55066803536959</v>
      </c>
      <c r="I666" t="n">
        <v>42.77658474273333</v>
      </c>
      <c r="J666" t="n">
        <v>47.44088019087776</v>
      </c>
      <c r="K666" t="n">
        <v>52.52772212991229</v>
      </c>
      <c r="L666" t="n">
        <v>57.99755406160293</v>
      </c>
    </row>
    <row r="667">
      <c r="A667" t="n">
        <v>63.9039039039039</v>
      </c>
      <c r="B667" t="n">
        <v>41.72867774930993</v>
      </c>
      <c r="C667" t="n">
        <v>28.38375843574156</v>
      </c>
      <c r="D667" t="n">
        <v>57.99773656139878</v>
      </c>
      <c r="E667" t="n">
        <v>28.38375843574156</v>
      </c>
      <c r="F667" t="n">
        <v>31.39073316038664</v>
      </c>
      <c r="G667" t="n">
        <v>34.76073636934806</v>
      </c>
      <c r="H667" t="n">
        <v>38.55079764502013</v>
      </c>
      <c r="I667" t="n">
        <v>42.77672857866769</v>
      </c>
      <c r="J667" t="n">
        <v>47.44103806618769</v>
      </c>
      <c r="K667" t="n">
        <v>52.52789317772891</v>
      </c>
      <c r="L667" t="n">
        <v>57.99773656139878</v>
      </c>
    </row>
    <row r="668">
      <c r="A668" t="n">
        <v>64</v>
      </c>
      <c r="B668" t="n">
        <v>41.72867562654329</v>
      </c>
      <c r="C668" t="n">
        <v>28.38375703717299</v>
      </c>
      <c r="D668" t="n">
        <v>57.99773372605732</v>
      </c>
      <c r="E668" t="n">
        <v>28.38375703717299</v>
      </c>
      <c r="F668" t="n">
        <v>31.39073156826475</v>
      </c>
      <c r="G668" t="n">
        <v>34.76073457173351</v>
      </c>
      <c r="H668" t="n">
        <v>38.5507956313854</v>
      </c>
      <c r="I668" t="n">
        <v>42.77672634401166</v>
      </c>
      <c r="J668" t="n">
        <v>47.44103561341437</v>
      </c>
      <c r="K668" t="n">
        <v>52.52789052030624</v>
      </c>
      <c r="L668" t="n">
        <v>57.99773372605732</v>
      </c>
    </row>
    <row r="669">
      <c r="A669" t="n">
        <v>64.09609609609609</v>
      </c>
      <c r="B669" t="n">
        <v>41.72853516333316</v>
      </c>
      <c r="C669" t="n">
        <v>28.38366449411834</v>
      </c>
      <c r="D669" t="n">
        <v>57.9975461117385</v>
      </c>
      <c r="E669" t="n">
        <v>28.38366449411834</v>
      </c>
      <c r="F669" t="n">
        <v>31.39062621780813</v>
      </c>
      <c r="G669" t="n">
        <v>34.76061562384529</v>
      </c>
      <c r="H669" t="n">
        <v>38.55066238945515</v>
      </c>
      <c r="I669" t="n">
        <v>42.77657847710796</v>
      </c>
      <c r="J669" t="n">
        <v>47.44087331368289</v>
      </c>
      <c r="K669" t="n">
        <v>52.52771467890904</v>
      </c>
      <c r="L669" t="n">
        <v>57.9975461117385</v>
      </c>
    </row>
    <row r="670">
      <c r="A670" t="n">
        <v>64.19219219219219</v>
      </c>
      <c r="B670" t="n">
        <v>41.72825677548119</v>
      </c>
      <c r="C670" t="n">
        <v>28.3834810808597</v>
      </c>
      <c r="D670" t="n">
        <v>57.99717427312213</v>
      </c>
      <c r="E670" t="n">
        <v>28.3834810808597</v>
      </c>
      <c r="F670" t="n">
        <v>31.39041742119348</v>
      </c>
      <c r="G670" t="n">
        <v>34.76037987806745</v>
      </c>
      <c r="H670" t="n">
        <v>38.55039831384749</v>
      </c>
      <c r="I670" t="n">
        <v>42.77628541574217</v>
      </c>
      <c r="J670" t="n">
        <v>47.44055164731969</v>
      </c>
      <c r="K670" t="n">
        <v>52.52736617369732</v>
      </c>
      <c r="L670" t="n">
        <v>57.99717427312213</v>
      </c>
    </row>
    <row r="671">
      <c r="A671" t="n">
        <v>64.28828828828829</v>
      </c>
      <c r="B671" t="n">
        <v>41.72784087819518</v>
      </c>
      <c r="C671" t="n">
        <v>28.38320707161423</v>
      </c>
      <c r="D671" t="n">
        <v>57.99661876341283</v>
      </c>
      <c r="E671" t="n">
        <v>28.38320707161423</v>
      </c>
      <c r="F671" t="n">
        <v>31.39010549046083</v>
      </c>
      <c r="G671" t="n">
        <v>34.76002768654701</v>
      </c>
      <c r="H671" t="n">
        <v>38.55000379880572</v>
      </c>
      <c r="I671" t="n">
        <v>42.77584759714074</v>
      </c>
      <c r="J671" t="n">
        <v>47.44007109385198</v>
      </c>
      <c r="K671" t="n">
        <v>52.52684552372813</v>
      </c>
      <c r="L671" t="n">
        <v>57.99661876341283</v>
      </c>
    </row>
    <row r="672">
      <c r="A672" t="n">
        <v>64.38438438438439</v>
      </c>
      <c r="B672" t="n">
        <v>41.72728788608771</v>
      </c>
      <c r="C672" t="n">
        <v>28.38284274052989</v>
      </c>
      <c r="D672" t="n">
        <v>57.9958801343448</v>
      </c>
      <c r="E672" t="n">
        <v>28.38284274052989</v>
      </c>
      <c r="F672" t="n">
        <v>31.38969073750929</v>
      </c>
      <c r="G672" t="n">
        <v>34.75955940118995</v>
      </c>
      <c r="H672" t="n">
        <v>38.54947923819485</v>
      </c>
      <c r="I672" t="n">
        <v>42.77526545796856</v>
      </c>
      <c r="J672" t="n">
        <v>47.43943213200706</v>
      </c>
      <c r="K672" t="n">
        <v>52.52615324695722</v>
      </c>
      <c r="L672" t="n">
        <v>57.9958801343448</v>
      </c>
    </row>
    <row r="673">
      <c r="A673" t="n">
        <v>64.48048048048048</v>
      </c>
      <c r="B673" t="n">
        <v>41.72659821317453</v>
      </c>
      <c r="C673" t="n">
        <v>28.38238836168118</v>
      </c>
      <c r="D673" t="n">
        <v>57.99495893618678</v>
      </c>
      <c r="E673" t="n">
        <v>28.38238836168118</v>
      </c>
      <c r="F673" t="n">
        <v>31.38917347409286</v>
      </c>
      <c r="G673" t="n">
        <v>34.75897537365735</v>
      </c>
      <c r="H673" t="n">
        <v>38.5488250254984</v>
      </c>
      <c r="I673" t="n">
        <v>42.77453943432691</v>
      </c>
      <c r="J673" t="n">
        <v>47.43863523971181</v>
      </c>
      <c r="K673" t="n">
        <v>52.52528986024093</v>
      </c>
      <c r="L673" t="n">
        <v>57.99495893618678</v>
      </c>
    </row>
    <row r="674">
      <c r="A674" t="n">
        <v>64.57657657657657</v>
      </c>
      <c r="B674" t="n">
        <v>41.72577227287326</v>
      </c>
      <c r="C674" t="n">
        <v>28.38184420906498</v>
      </c>
      <c r="D674" t="n">
        <v>57.99385571774694</v>
      </c>
      <c r="E674" t="n">
        <v>28.38184420906498</v>
      </c>
      <c r="F674" t="n">
        <v>31.38855401181625</v>
      </c>
      <c r="G674" t="n">
        <v>34.75827595536148</v>
      </c>
      <c r="H674" t="n">
        <v>38.54804155381512</v>
      </c>
      <c r="I674" t="n">
        <v>42.77366996175112</v>
      </c>
      <c r="J674" t="n">
        <v>47.43768089409225</v>
      </c>
      <c r="K674" t="n">
        <v>52.52425587933793</v>
      </c>
      <c r="L674" t="n">
        <v>57.99385571774694</v>
      </c>
    </row>
    <row r="675">
      <c r="A675" t="n">
        <v>64.67267267267268</v>
      </c>
      <c r="B675" t="n">
        <v>41.72481047800194</v>
      </c>
      <c r="C675" t="n">
        <v>28.38121055659634</v>
      </c>
      <c r="D675" t="n">
        <v>57.99257102637783</v>
      </c>
      <c r="E675" t="n">
        <v>28.38121055659634</v>
      </c>
      <c r="F675" t="n">
        <v>31.38783266213079</v>
      </c>
      <c r="G675" t="n">
        <v>34.75746149746203</v>
      </c>
      <c r="H675" t="n">
        <v>38.54712921585589</v>
      </c>
      <c r="I675" t="n">
        <v>42.77265747520866</v>
      </c>
      <c r="J675" t="n">
        <v>47.43656957147296</v>
      </c>
      <c r="K675" t="n">
        <v>52.52305181891106</v>
      </c>
      <c r="L675" t="n">
        <v>57.99257102637783</v>
      </c>
    </row>
    <row r="676">
      <c r="A676" t="n">
        <v>64.76876876876877</v>
      </c>
      <c r="B676" t="n">
        <v>41.72371324077776</v>
      </c>
      <c r="C676" t="n">
        <v>28.38048767810436</v>
      </c>
      <c r="D676" t="n">
        <v>57.99110540798137</v>
      </c>
      <c r="E676" t="n">
        <v>28.38048767810436</v>
      </c>
      <c r="F676" t="n">
        <v>31.38700973633036</v>
      </c>
      <c r="G676" t="n">
        <v>34.75653235086234</v>
      </c>
      <c r="H676" t="n">
        <v>38.5460884039405</v>
      </c>
      <c r="I676" t="n">
        <v>42.77150240909698</v>
      </c>
      <c r="J676" t="n">
        <v>47.4353017473768</v>
      </c>
      <c r="K676" t="n">
        <v>52.52167819252936</v>
      </c>
      <c r="L676" t="n">
        <v>57.99110540798137</v>
      </c>
    </row>
    <row r="677">
      <c r="A677" t="n">
        <v>64.86486486486487</v>
      </c>
      <c r="B677" t="n">
        <v>41.72248097281571</v>
      </c>
      <c r="C677" t="n">
        <v>28.37967584732816</v>
      </c>
      <c r="D677" t="n">
        <v>57.98945940701385</v>
      </c>
      <c r="E677" t="n">
        <v>28.37967584732816</v>
      </c>
      <c r="F677" t="n">
        <v>31.38608554554739</v>
      </c>
      <c r="G677" t="n">
        <v>34.7554888662056</v>
      </c>
      <c r="H677" t="n">
        <v>38.54491950999467</v>
      </c>
      <c r="I677" t="n">
        <v>42.77020519724158</v>
      </c>
      <c r="J677" t="n">
        <v>47.43387789652449</v>
      </c>
      <c r="K677" t="n">
        <v>52.52013551266992</v>
      </c>
      <c r="L677" t="n">
        <v>57.98945940701385</v>
      </c>
    </row>
    <row r="678">
      <c r="A678" t="n">
        <v>64.96096096096096</v>
      </c>
      <c r="B678" t="n">
        <v>41.72111408512737</v>
      </c>
      <c r="C678" t="n">
        <v>28.37877533791278</v>
      </c>
      <c r="D678" t="n">
        <v>57.987633566491</v>
      </c>
      <c r="E678" t="n">
        <v>28.37877533791278</v>
      </c>
      <c r="F678" t="n">
        <v>31.38506040074882</v>
      </c>
      <c r="G678" t="n">
        <v>34.75433139387134</v>
      </c>
      <c r="H678" t="n">
        <v>38.5436229255469</v>
      </c>
      <c r="I678" t="n">
        <v>42.76876627289397</v>
      </c>
      <c r="J678" t="n">
        <v>47.43229849283425</v>
      </c>
      <c r="K678" t="n">
        <v>52.51842429071986</v>
      </c>
      <c r="L678" t="n">
        <v>57.987633566491</v>
      </c>
    </row>
    <row r="679">
      <c r="A679" t="n">
        <v>65.05705705705705</v>
      </c>
      <c r="B679" t="n">
        <v>41.71961298811968</v>
      </c>
      <c r="C679" t="n">
        <v>28.37778642340517</v>
      </c>
      <c r="D679" t="n">
        <v>57.98562842799291</v>
      </c>
      <c r="E679" t="n">
        <v>28.37778642340517</v>
      </c>
      <c r="F679" t="n">
        <v>31.38393461273223</v>
      </c>
      <c r="G679" t="n">
        <v>34.75306028397165</v>
      </c>
      <c r="H679" t="n">
        <v>38.54219904172559</v>
      </c>
      <c r="I679" t="n">
        <v>42.7671860687299</v>
      </c>
      <c r="J679" t="n">
        <v>47.43056400942162</v>
      </c>
      <c r="K679" t="n">
        <v>52.51654503697839</v>
      </c>
      <c r="L679" t="n">
        <v>57.98562842799291</v>
      </c>
    </row>
    <row r="680">
      <c r="A680" t="n">
        <v>65.15315315315316</v>
      </c>
      <c r="B680" t="n">
        <v>41.71797809159379</v>
      </c>
      <c r="C680" t="n">
        <v>28.37670937725029</v>
      </c>
      <c r="D680" t="n">
        <v>57.98344453166925</v>
      </c>
      <c r="E680" t="n">
        <v>28.37670937725029</v>
      </c>
      <c r="F680" t="n">
        <v>31.3827084921219</v>
      </c>
      <c r="G680" t="n">
        <v>34.75167588634766</v>
      </c>
      <c r="H680" t="n">
        <v>38.54064824925603</v>
      </c>
      <c r="I680" t="n">
        <v>42.76546501684733</v>
      </c>
      <c r="J680" t="n">
        <v>47.4286749185991</v>
      </c>
      <c r="K680" t="n">
        <v>52.51449826065877</v>
      </c>
      <c r="L680" t="n">
        <v>57.98344453166925</v>
      </c>
    </row>
    <row r="681">
      <c r="A681" t="n">
        <v>65.24924924924925</v>
      </c>
      <c r="B681" t="n">
        <v>41.71620980474394</v>
      </c>
      <c r="C681" t="n">
        <v>28.37554447278714</v>
      </c>
      <c r="D681" t="n">
        <v>57.98108241624432</v>
      </c>
      <c r="E681" t="n">
        <v>28.37554447278714</v>
      </c>
      <c r="F681" t="n">
        <v>31.38138234936501</v>
      </c>
      <c r="G681" t="n">
        <v>34.75017855056601</v>
      </c>
      <c r="H681" t="n">
        <v>38.53897093845757</v>
      </c>
      <c r="I681" t="n">
        <v>42.76360354876476</v>
      </c>
      <c r="J681" t="n">
        <v>47.42663169187612</v>
      </c>
      <c r="K681" t="n">
        <v>52.51228446989057</v>
      </c>
      <c r="L681" t="n">
        <v>57.98108241624432</v>
      </c>
    </row>
    <row r="682">
      <c r="A682" t="n">
        <v>65.34534534534535</v>
      </c>
      <c r="B682" t="n">
        <v>41.71430853615632</v>
      </c>
      <c r="C682" t="n">
        <v>28.37429198324486</v>
      </c>
      <c r="D682" t="n">
        <v>57.97854261902211</v>
      </c>
      <c r="E682" t="n">
        <v>28.37429198324486</v>
      </c>
      <c r="F682" t="n">
        <v>31.37995649472775</v>
      </c>
      <c r="G682" t="n">
        <v>34.74856862591535</v>
      </c>
      <c r="H682" t="n">
        <v>38.5371674992407</v>
      </c>
      <c r="I682" t="n">
        <v>42.76160209541936</v>
      </c>
      <c r="J682" t="n">
        <v>47.42443479995879</v>
      </c>
      <c r="K682" t="n">
        <v>52.50990417172159</v>
      </c>
      <c r="L682" t="n">
        <v>57.97854261902211</v>
      </c>
    </row>
    <row r="683">
      <c r="A683" t="n">
        <v>65.44144144144144</v>
      </c>
      <c r="B683" t="n">
        <v>41.71227469380803</v>
      </c>
      <c r="C683" t="n">
        <v>28.37295218173891</v>
      </c>
      <c r="D683" t="n">
        <v>57.97582567589144</v>
      </c>
      <c r="E683" t="n">
        <v>28.37295218173891</v>
      </c>
      <c r="F683" t="n">
        <v>31.37843123829163</v>
      </c>
      <c r="G683" t="n">
        <v>34.74684646140285</v>
      </c>
      <c r="H683" t="n">
        <v>38.53523832110427</v>
      </c>
      <c r="I683" t="n">
        <v>42.75946108716532</v>
      </c>
      <c r="J683" t="n">
        <v>47.42208471274972</v>
      </c>
      <c r="K683" t="n">
        <v>52.50735787212011</v>
      </c>
      <c r="L683" t="n">
        <v>57.97582567589144</v>
      </c>
    </row>
    <row r="684">
      <c r="A684" t="n">
        <v>65.53753753753753</v>
      </c>
      <c r="B684" t="n">
        <v>41.71010868506616</v>
      </c>
      <c r="C684" t="n">
        <v>28.37152534126727</v>
      </c>
      <c r="D684" t="n">
        <v>57.9729321213313</v>
      </c>
      <c r="E684" t="n">
        <v>28.37152534126727</v>
      </c>
      <c r="F684" t="n">
        <v>31.37680688994969</v>
      </c>
      <c r="G684" t="n">
        <v>34.74501240575088</v>
      </c>
      <c r="H684" t="n">
        <v>38.53318379313282</v>
      </c>
      <c r="I684" t="n">
        <v>42.75718095377212</v>
      </c>
      <c r="J684" t="n">
        <v>47.41958189934812</v>
      </c>
      <c r="K684" t="n">
        <v>52.50464607597712</v>
      </c>
      <c r="L684" t="n">
        <v>57.9729321213313</v>
      </c>
    </row>
    <row r="685">
      <c r="A685" t="n">
        <v>65.63363363363364</v>
      </c>
      <c r="B685" t="n">
        <v>41.70781091668667</v>
      </c>
      <c r="C685" t="n">
        <v>28.37001173470661</v>
      </c>
      <c r="D685" t="n">
        <v>57.96986248841573</v>
      </c>
      <c r="E685" t="n">
        <v>28.37001173470661</v>
      </c>
      <c r="F685" t="n">
        <v>31.37508375940288</v>
      </c>
      <c r="G685" t="n">
        <v>34.74306680739355</v>
      </c>
      <c r="H685" t="n">
        <v>38.53100430399368</v>
      </c>
      <c r="I685" t="n">
        <v>42.75476212442288</v>
      </c>
      <c r="J685" t="n">
        <v>47.41692682804965</v>
      </c>
      <c r="K685" t="n">
        <v>52.50176928710837</v>
      </c>
      <c r="L685" t="n">
        <v>57.96986248841573</v>
      </c>
    </row>
    <row r="686">
      <c r="A686" t="n">
        <v>65.72972972972973</v>
      </c>
      <c r="B686" t="n">
        <v>41.7053817948135</v>
      </c>
      <c r="C686" t="n">
        <v>28.36841163480857</v>
      </c>
      <c r="D686" t="n">
        <v>57.9666173088192</v>
      </c>
      <c r="E686" t="n">
        <v>28.36841163480857</v>
      </c>
      <c r="F686" t="n">
        <v>31.37326215615632</v>
      </c>
      <c r="G686" t="n">
        <v>34.74101001447342</v>
      </c>
      <c r="H686" t="n">
        <v>38.5287002419345</v>
      </c>
      <c r="I686" t="n">
        <v>42.75220502771278</v>
      </c>
      <c r="J686" t="n">
        <v>47.41411996634643</v>
      </c>
      <c r="K686" t="n">
        <v>52.49872800825682</v>
      </c>
      <c r="L686" t="n">
        <v>57.9666173088192</v>
      </c>
    </row>
    <row r="687">
      <c r="A687" t="n">
        <v>65.82582582582583</v>
      </c>
      <c r="B687" t="n">
        <v>41.70282172497777</v>
      </c>
      <c r="C687" t="n">
        <v>28.36672531419616</v>
      </c>
      <c r="D687" t="n">
        <v>57.96319711282186</v>
      </c>
      <c r="E687" t="n">
        <v>28.36672531419616</v>
      </c>
      <c r="F687" t="n">
        <v>31.37134238951579</v>
      </c>
      <c r="G687" t="n">
        <v>34.73884237483828</v>
      </c>
      <c r="H687" t="n">
        <v>38.52627199478047</v>
      </c>
      <c r="I687" t="n">
        <v>42.74951009164758</v>
      </c>
      <c r="J687" t="n">
        <v>47.4111617809272</v>
      </c>
      <c r="K687" t="n">
        <v>52.49552274109482</v>
      </c>
      <c r="L687" t="n">
        <v>57.96319711282186</v>
      </c>
    </row>
    <row r="688">
      <c r="A688" t="n">
        <v>65.92192192192192</v>
      </c>
      <c r="B688" t="n">
        <v>41.70013111209668</v>
      </c>
      <c r="C688" t="n">
        <v>28.36495304535991</v>
      </c>
      <c r="D688" t="n">
        <v>57.95960242931454</v>
      </c>
      <c r="E688" t="n">
        <v>28.36495304535991</v>
      </c>
      <c r="F688" t="n">
        <v>31.36932476858408</v>
      </c>
      <c r="G688" t="n">
        <v>34.73656423603781</v>
      </c>
      <c r="H688" t="n">
        <v>38.52371994993175</v>
      </c>
      <c r="I688" t="n">
        <v>42.74667774364188</v>
      </c>
      <c r="J688" t="n">
        <v>47.40805273767717</v>
      </c>
      <c r="K688" t="n">
        <v>52.4921539862263</v>
      </c>
      <c r="L688" t="n">
        <v>57.95960242931454</v>
      </c>
    </row>
    <row r="689">
      <c r="A689" t="n">
        <v>66.01801801801801</v>
      </c>
      <c r="B689" t="n">
        <v>41.69731036047292</v>
      </c>
      <c r="C689" t="n">
        <v>28.36309510065443</v>
      </c>
      <c r="D689" t="n">
        <v>57.95583378580427</v>
      </c>
      <c r="E689" t="n">
        <v>28.36309510065443</v>
      </c>
      <c r="F689" t="n">
        <v>31.36720960225751</v>
      </c>
      <c r="G689" t="n">
        <v>34.73417594532046</v>
      </c>
      <c r="H689" t="n">
        <v>38.52104449436105</v>
      </c>
      <c r="I689" t="n">
        <v>42.74370841051791</v>
      </c>
      <c r="J689" t="n">
        <v>47.40479330167841</v>
      </c>
      <c r="K689" t="n">
        <v>52.48862224318934</v>
      </c>
      <c r="L689" t="n">
        <v>57.95583378580427</v>
      </c>
    </row>
    <row r="690">
      <c r="A690" t="n">
        <v>66.11411411411412</v>
      </c>
      <c r="B690" t="n">
        <v>41.69435987379373</v>
      </c>
      <c r="C690" t="n">
        <v>28.36115175229466</v>
      </c>
      <c r="D690" t="n">
        <v>57.95189170841934</v>
      </c>
      <c r="E690" t="n">
        <v>28.36115175229466</v>
      </c>
      <c r="F690" t="n">
        <v>31.36499719922243</v>
      </c>
      <c r="G690" t="n">
        <v>34.73167784963024</v>
      </c>
      <c r="H690" t="n">
        <v>38.51824601461099</v>
      </c>
      <c r="I690" t="n">
        <v>42.74060251850398</v>
      </c>
      <c r="J690" t="n">
        <v>47.40138393720981</v>
      </c>
      <c r="K690" t="n">
        <v>52.48492801045835</v>
      </c>
      <c r="L690" t="n">
        <v>57.95189170841934</v>
      </c>
    </row>
    <row r="691">
      <c r="A691" t="n">
        <v>66.21021021021021</v>
      </c>
      <c r="B691" t="n">
        <v>41.69128005513009</v>
      </c>
      <c r="C691" t="n">
        <v>28.35912327235243</v>
      </c>
      <c r="D691" t="n">
        <v>57.94777672191459</v>
      </c>
      <c r="E691" t="n">
        <v>28.35912327235243</v>
      </c>
      <c r="F691" t="n">
        <v>31.36268786795171</v>
      </c>
      <c r="G691" t="n">
        <v>34.72907029560363</v>
      </c>
      <c r="H691" t="n">
        <v>38.51532489679163</v>
      </c>
      <c r="I691" t="n">
        <v>42.73736049323296</v>
      </c>
      <c r="J691" t="n">
        <v>47.39782510774732</v>
      </c>
      <c r="K691" t="n">
        <v>52.48107178544649</v>
      </c>
      <c r="L691" t="n">
        <v>57.94777672191459</v>
      </c>
    </row>
    <row r="692">
      <c r="A692" t="n">
        <v>66.30630630630631</v>
      </c>
      <c r="B692" t="n">
        <v>41.68807130693617</v>
      </c>
      <c r="C692" t="n">
        <v>28.35700993275289</v>
      </c>
      <c r="D692" t="n">
        <v>57.94348934967685</v>
      </c>
      <c r="E692" t="n">
        <v>28.35700993275289</v>
      </c>
      <c r="F692" t="n">
        <v>31.36028191670145</v>
      </c>
      <c r="G692" t="n">
        <v>34.72635362956651</v>
      </c>
      <c r="H692" t="n">
        <v>38.51228152657816</v>
      </c>
      <c r="I692" t="n">
        <v>42.73398275974115</v>
      </c>
      <c r="J692" t="n">
        <v>47.39411727596423</v>
      </c>
      <c r="K692" t="n">
        <v>52.47705406450814</v>
      </c>
      <c r="L692" t="n">
        <v>57.94348934967685</v>
      </c>
    </row>
    <row r="693">
      <c r="A693" t="n">
        <v>66.4024024024024</v>
      </c>
      <c r="B693" t="n">
        <v>41.68473403104841</v>
      </c>
      <c r="C693" t="n">
        <v>28.35481200527101</v>
      </c>
      <c r="D693" t="n">
        <v>57.93903011373</v>
      </c>
      <c r="E693" t="n">
        <v>28.35481200527101</v>
      </c>
      <c r="F693" t="n">
        <v>31.35777965350746</v>
      </c>
      <c r="G693" t="n">
        <v>34.7235281975311</v>
      </c>
      <c r="H693" t="n">
        <v>38.50911628920841</v>
      </c>
      <c r="I693" t="n">
        <v>42.73046974246679</v>
      </c>
      <c r="J693" t="n">
        <v>47.39026090373135</v>
      </c>
      <c r="K693" t="n">
        <v>52.47287534294125</v>
      </c>
      <c r="L693" t="n">
        <v>57.93903011373</v>
      </c>
    </row>
    <row r="694">
      <c r="A694" t="n">
        <v>66.49849849849849</v>
      </c>
      <c r="B694" t="n">
        <v>41.68126862868501</v>
      </c>
      <c r="C694" t="n">
        <v>28.35252976152818</v>
      </c>
      <c r="D694" t="n">
        <v>57.93439953474046</v>
      </c>
      <c r="E694" t="n">
        <v>28.35252976152818</v>
      </c>
      <c r="F694" t="n">
        <v>31.35518138618198</v>
      </c>
      <c r="G694" t="n">
        <v>34.72059434519294</v>
      </c>
      <c r="H694" t="n">
        <v>38.50582956948053</v>
      </c>
      <c r="I694" t="n">
        <v>42.72682186524885</v>
      </c>
      <c r="J694" t="n">
        <v>47.38625645211728</v>
      </c>
      <c r="K694" t="n">
        <v>52.4685361149899</v>
      </c>
      <c r="L694" t="n">
        <v>57.93439953474046</v>
      </c>
    </row>
    <row r="695">
      <c r="A695" t="n">
        <v>66.5945945945946</v>
      </c>
      <c r="B695" t="n">
        <v>41.67767550044521</v>
      </c>
      <c r="C695" t="n">
        <v>28.3501634729887</v>
      </c>
      <c r="D695" t="n">
        <v>57.92959813202249</v>
      </c>
      <c r="E695" t="n">
        <v>28.3501634729887</v>
      </c>
      <c r="F695" t="n">
        <v>31.35248742231042</v>
      </c>
      <c r="G695" t="n">
        <v>34.71755241792796</v>
      </c>
      <c r="H695" t="n">
        <v>38.50242175175073</v>
      </c>
      <c r="I695" t="n">
        <v>42.72303955132575</v>
      </c>
      <c r="J695" t="n">
        <v>47.38210438138884</v>
      </c>
      <c r="K695" t="n">
        <v>52.46403687384678</v>
      </c>
      <c r="L695" t="n">
        <v>57.92959813202249</v>
      </c>
    </row>
    <row r="696">
      <c r="A696" t="n">
        <v>66.69069069069069</v>
      </c>
      <c r="B696" t="n">
        <v>41.67395504630868</v>
      </c>
      <c r="C696" t="n">
        <v>28.3477134109565</v>
      </c>
      <c r="D696" t="n">
        <v>57.92462642354334</v>
      </c>
      <c r="E696" t="n">
        <v>28.3477134109565</v>
      </c>
      <c r="F696" t="n">
        <v>31.34969806924801</v>
      </c>
      <c r="G696" t="n">
        <v>34.71440276078959</v>
      </c>
      <c r="H696" t="n">
        <v>38.49889321993092</v>
      </c>
      <c r="I696" t="n">
        <v>42.71912322333418</v>
      </c>
      <c r="J696" t="n">
        <v>47.37780515101133</v>
      </c>
      <c r="K696" t="n">
        <v>52.45937811165552</v>
      </c>
      <c r="L696" t="n">
        <v>57.92462642354334</v>
      </c>
    </row>
    <row r="697">
      <c r="A697" t="n">
        <v>66.78678678678679</v>
      </c>
      <c r="B697" t="n">
        <v>41.67010766563496</v>
      </c>
      <c r="C697" t="n">
        <v>28.3451798465717</v>
      </c>
      <c r="D697" t="n">
        <v>57.91948492592884</v>
      </c>
      <c r="E697" t="n">
        <v>28.3451798465717</v>
      </c>
      <c r="F697" t="n">
        <v>31.3468136341166</v>
      </c>
      <c r="G697" t="n">
        <v>34.71114571850573</v>
      </c>
      <c r="H697" t="n">
        <v>38.49524435748656</v>
      </c>
      <c r="I697" t="n">
        <v>42.71507330330785</v>
      </c>
      <c r="J697" t="n">
        <v>47.37335921964889</v>
      </c>
      <c r="K697" t="n">
        <v>52.4545603195135</v>
      </c>
      <c r="L697" t="n">
        <v>57.91948492592884</v>
      </c>
    </row>
    <row r="698">
      <c r="A698" t="n">
        <v>66.88288288288288</v>
      </c>
      <c r="B698" t="n">
        <v>41.66613375716297</v>
      </c>
      <c r="C698" t="n">
        <v>28.34256305080741</v>
      </c>
      <c r="D698" t="n">
        <v>57.9141741544686</v>
      </c>
      <c r="E698" t="n">
        <v>28.34256305080741</v>
      </c>
      <c r="F698" t="n">
        <v>31.3438344238015</v>
      </c>
      <c r="G698" t="n">
        <v>34.70778163547611</v>
      </c>
      <c r="H698" t="n">
        <v>38.4914755474344</v>
      </c>
      <c r="I698" t="n">
        <v>42.71089021267646</v>
      </c>
      <c r="J698" t="n">
        <v>47.36876704516506</v>
      </c>
      <c r="K698" t="n">
        <v>52.4495839874742</v>
      </c>
      <c r="L698" t="n">
        <v>57.9141741544686</v>
      </c>
    </row>
    <row r="699">
      <c r="A699" t="n">
        <v>66.97897897897897</v>
      </c>
      <c r="B699" t="n">
        <v>41.66203371901034</v>
      </c>
      <c r="C699" t="n">
        <v>28.33986329446625</v>
      </c>
      <c r="D699" t="n">
        <v>57.90869462312133</v>
      </c>
      <c r="E699" t="n">
        <v>28.33986329446625</v>
      </c>
      <c r="F699" t="n">
        <v>31.34076074494823</v>
      </c>
      <c r="G699" t="n">
        <v>34.70431085576923</v>
      </c>
      <c r="H699" t="n">
        <v>38.48758717234035</v>
      </c>
      <c r="I699" t="n">
        <v>42.7065743722645</v>
      </c>
      <c r="J699" t="n">
        <v>47.364029084623</v>
      </c>
      <c r="K699" t="n">
        <v>52.44444960454983</v>
      </c>
      <c r="L699" t="n">
        <v>57.90869462312133</v>
      </c>
    </row>
    <row r="700">
      <c r="A700" t="n">
        <v>67.07507507507508</v>
      </c>
      <c r="B700" t="n">
        <v>41.65780794867311</v>
      </c>
      <c r="C700" t="n">
        <v>28.33708084817734</v>
      </c>
      <c r="D700" t="n">
        <v>57.9030468445204</v>
      </c>
      <c r="E700" t="n">
        <v>28.33708084817734</v>
      </c>
      <c r="F700" t="n">
        <v>31.33759290395949</v>
      </c>
      <c r="G700" t="n">
        <v>34.70073372311985</v>
      </c>
      <c r="H700" t="n">
        <v>38.48357961431736</v>
      </c>
      <c r="I700" t="n">
        <v>42.70212620229023</v>
      </c>
      <c r="J700" t="n">
        <v>47.35914579428621</v>
      </c>
      <c r="K700" t="n">
        <v>52.43915765871401</v>
      </c>
      <c r="L700" t="n">
        <v>57.9030468445204</v>
      </c>
    </row>
    <row r="701">
      <c r="A701" t="n">
        <v>67.17117117117117</v>
      </c>
      <c r="B701" t="n">
        <v>41.6534568430251</v>
      </c>
      <c r="C701" t="n">
        <v>28.33421598239289</v>
      </c>
      <c r="D701" t="n">
        <v>57.89723132997899</v>
      </c>
      <c r="E701" t="n">
        <v>28.33421598239289</v>
      </c>
      <c r="F701" t="n">
        <v>31.33433120699199</v>
      </c>
      <c r="G701" t="n">
        <v>34.69705058092598</v>
      </c>
      <c r="H701" t="n">
        <v>38.47945325502332</v>
      </c>
      <c r="I701" t="n">
        <v>42.69754612236464</v>
      </c>
      <c r="J701" t="n">
        <v>47.35411762961876</v>
      </c>
      <c r="K701" t="n">
        <v>52.43370863690423</v>
      </c>
      <c r="L701" t="n">
        <v>57.89723132997899</v>
      </c>
    </row>
    <row r="702">
      <c r="A702" t="n">
        <v>67.26726726726727</v>
      </c>
      <c r="B702" t="n">
        <v>41.64898079831757</v>
      </c>
      <c r="C702" t="n">
        <v>28.33126896738509</v>
      </c>
      <c r="D702" t="n">
        <v>57.89124858949556</v>
      </c>
      <c r="E702" t="n">
        <v>28.33126896738509</v>
      </c>
      <c r="F702" t="n">
        <v>31.33097595995346</v>
      </c>
      <c r="G702" t="n">
        <v>34.69326177224639</v>
      </c>
      <c r="H702" t="n">
        <v>38.475208475659</v>
      </c>
      <c r="I702" t="n">
        <v>42.69283455149038</v>
      </c>
      <c r="J702" t="n">
        <v>47.3489450452861</v>
      </c>
      <c r="K702" t="n">
        <v>52.42810302502464</v>
      </c>
      <c r="L702" t="n">
        <v>57.89124858949556</v>
      </c>
    </row>
    <row r="703">
      <c r="A703" t="n">
        <v>67.36336336336336</v>
      </c>
      <c r="B703" t="n">
        <v>41.64438021017882</v>
      </c>
      <c r="C703" t="n">
        <v>28.32824007324297</v>
      </c>
      <c r="D703" t="n">
        <v>57.88509913175929</v>
      </c>
      <c r="E703" t="n">
        <v>28.32824007324297</v>
      </c>
      <c r="F703" t="n">
        <v>31.32752746849956</v>
      </c>
      <c r="G703" t="n">
        <v>34.68936763979781</v>
      </c>
      <c r="H703" t="n">
        <v>38.47084565696611</v>
      </c>
      <c r="I703" t="n">
        <v>42.68799190806085</v>
      </c>
      <c r="J703" t="n">
        <v>47.3436284951554</v>
      </c>
      <c r="K703" t="n">
        <v>52.42234130794864</v>
      </c>
      <c r="L703" t="n">
        <v>57.88509913175929</v>
      </c>
    </row>
    <row r="704">
      <c r="A704" t="n">
        <v>67.45945945945945</v>
      </c>
      <c r="B704" t="n">
        <v>41.63965547361374</v>
      </c>
      <c r="C704" t="n">
        <v>28.32512956986925</v>
      </c>
      <c r="D704" t="n">
        <v>57.87878346415536</v>
      </c>
      <c r="E704" t="n">
        <v>28.32512956986925</v>
      </c>
      <c r="F704" t="n">
        <v>31.32398603803091</v>
      </c>
      <c r="G704" t="n">
        <v>34.68536852595234</v>
      </c>
      <c r="H704" t="n">
        <v>38.46636517922511</v>
      </c>
      <c r="I704" t="n">
        <v>42.6830186098593</v>
      </c>
      <c r="J704" t="n">
        <v>47.33816843229621</v>
      </c>
      <c r="K704" t="n">
        <v>52.41642396952149</v>
      </c>
      <c r="L704" t="n">
        <v>57.87878346415536</v>
      </c>
    </row>
    <row r="705">
      <c r="A705" t="n">
        <v>67.55555555555556</v>
      </c>
      <c r="B705" t="n">
        <v>41.63480698300351</v>
      </c>
      <c r="C705" t="n">
        <v>28.32193772697721</v>
      </c>
      <c r="D705" t="n">
        <v>57.87230209277041</v>
      </c>
      <c r="E705" t="n">
        <v>28.32193772697721</v>
      </c>
      <c r="F705" t="n">
        <v>31.32035197369016</v>
      </c>
      <c r="G705" t="n">
        <v>34.68126477273483</v>
      </c>
      <c r="H705" t="n">
        <v>38.46176742225352</v>
      </c>
      <c r="I705" t="n">
        <v>42.67791507405778</v>
      </c>
      <c r="J705" t="n">
        <v>47.3325653089811</v>
      </c>
      <c r="K705" t="n">
        <v>52.41035149256311</v>
      </c>
      <c r="L705" t="n">
        <v>57.87230209277041</v>
      </c>
    </row>
    <row r="706">
      <c r="A706" t="n">
        <v>67.65165165165165</v>
      </c>
      <c r="B706" t="n">
        <v>41.62983513210528</v>
      </c>
      <c r="C706" t="n">
        <v>28.31866481408774</v>
      </c>
      <c r="D706" t="n">
        <v>57.86565552239796</v>
      </c>
      <c r="E706" t="n">
        <v>28.31866481408774</v>
      </c>
      <c r="F706" t="n">
        <v>31.31662558035904</v>
      </c>
      <c r="G706" t="n">
        <v>34.67705672182031</v>
      </c>
      <c r="H706" t="n">
        <v>38.45705276540382</v>
      </c>
      <c r="I706" t="n">
        <v>42.67268171721636</v>
      </c>
      <c r="J706" t="n">
        <v>47.32681957668625</v>
      </c>
      <c r="K706" t="n">
        <v>52.40412435887077</v>
      </c>
      <c r="L706" t="n">
        <v>57.86565552239796</v>
      </c>
    </row>
    <row r="707">
      <c r="A707" t="n">
        <v>67.74774774774775</v>
      </c>
      <c r="B707" t="n">
        <v>41.62474031405182</v>
      </c>
      <c r="C707" t="n">
        <v>28.31531110052618</v>
      </c>
      <c r="D707" t="n">
        <v>57.85884425654373</v>
      </c>
      <c r="E707" t="n">
        <v>28.31531110052618</v>
      </c>
      <c r="F707" t="n">
        <v>31.31280716265544</v>
      </c>
      <c r="G707" t="n">
        <v>34.67274471453143</v>
      </c>
      <c r="H707" t="n">
        <v>38.45222158756163</v>
      </c>
      <c r="I707" t="n">
        <v>42.66731895528228</v>
      </c>
      <c r="J707" t="n">
        <v>47.32093168609211</v>
      </c>
      <c r="K707" t="n">
        <v>52.39774304922173</v>
      </c>
      <c r="L707" t="n">
        <v>57.85884425654373</v>
      </c>
    </row>
    <row r="708">
      <c r="A708" t="n">
        <v>67.84384384384384</v>
      </c>
      <c r="B708" t="n">
        <v>41.6195229213513</v>
      </c>
      <c r="C708" t="n">
        <v>28.31187685541942</v>
      </c>
      <c r="D708" t="n">
        <v>57.85186879743117</v>
      </c>
      <c r="E708" t="n">
        <v>28.31187685541942</v>
      </c>
      <c r="F708" t="n">
        <v>31.30889702493062</v>
      </c>
      <c r="G708" t="n">
        <v>34.66832909183606</v>
      </c>
      <c r="H708" t="n">
        <v>38.44727426714386</v>
      </c>
      <c r="I708" t="n">
        <v>42.66182720358911</v>
      </c>
      <c r="J708" t="n">
        <v>47.31490208708412</v>
      </c>
      <c r="K708" t="n">
        <v>52.39120804337608</v>
      </c>
      <c r="L708" t="n">
        <v>57.85186879743117</v>
      </c>
    </row>
    <row r="709">
      <c r="A709" t="n">
        <v>67.93993993993993</v>
      </c>
      <c r="B709" t="n">
        <v>41.61418334588703</v>
      </c>
      <c r="C709" t="n">
        <v>28.30836234769286</v>
      </c>
      <c r="D709" t="n">
        <v>57.84472964600667</v>
      </c>
      <c r="E709" t="n">
        <v>28.30836234769286</v>
      </c>
      <c r="F709" t="n">
        <v>31.30489547126631</v>
      </c>
      <c r="G709" t="n">
        <v>34.66381019434469</v>
      </c>
      <c r="H709" t="n">
        <v>38.44221118209688</v>
      </c>
      <c r="I709" t="n">
        <v>42.65620687685595</v>
      </c>
      <c r="J709" t="n">
        <v>47.30873122875337</v>
      </c>
      <c r="K709" t="n">
        <v>52.38451982007948</v>
      </c>
      <c r="L709" t="n">
        <v>57.84472964600667</v>
      </c>
    </row>
    <row r="710">
      <c r="A710" t="n">
        <v>68.03603603603604</v>
      </c>
      <c r="B710" t="n">
        <v>41.60872197891717</v>
      </c>
      <c r="C710" t="n">
        <v>28.30476784606753</v>
      </c>
      <c r="D710" t="n">
        <v>57.83742730194518</v>
      </c>
      <c r="E710" t="n">
        <v>28.30476784606753</v>
      </c>
      <c r="F710" t="n">
        <v>31.30080280547196</v>
      </c>
      <c r="G710" t="n">
        <v>34.65918836230803</v>
      </c>
      <c r="H710" t="n">
        <v>38.43703270989471</v>
      </c>
      <c r="I710" t="n">
        <v>42.65045838918667</v>
      </c>
      <c r="J710" t="n">
        <v>47.30241955939738</v>
      </c>
      <c r="K710" t="n">
        <v>52.37767885706583</v>
      </c>
      <c r="L710" t="n">
        <v>57.83742730194518</v>
      </c>
    </row>
    <row r="711">
      <c r="A711" t="n">
        <v>68.13213213213213</v>
      </c>
      <c r="B711" t="n">
        <v>41.60313921107458</v>
      </c>
      <c r="C711" t="n">
        <v>28.30109361905713</v>
      </c>
      <c r="D711" t="n">
        <v>57.82996226365552</v>
      </c>
      <c r="E711" t="n">
        <v>28.30109361905713</v>
      </c>
      <c r="F711" t="n">
        <v>31.29661933108194</v>
      </c>
      <c r="G711" t="n">
        <v>34.65446393561463</v>
      </c>
      <c r="H711" t="n">
        <v>38.43173922753726</v>
      </c>
      <c r="I711" t="n">
        <v>42.64458215406918</v>
      </c>
      <c r="J711" t="n">
        <v>47.2959675265208</v>
      </c>
      <c r="K711" t="n">
        <v>52.37068563106018</v>
      </c>
      <c r="L711" t="n">
        <v>57.82996226365552</v>
      </c>
    </row>
    <row r="712">
      <c r="A712" t="n">
        <v>68.22822822822823</v>
      </c>
      <c r="B712" t="n">
        <v>41.59743543236667</v>
      </c>
      <c r="C712" t="n">
        <v>28.29733993496517</v>
      </c>
      <c r="D712" t="n">
        <v>57.82233502828574</v>
      </c>
      <c r="E712" t="n">
        <v>28.29733993496517</v>
      </c>
      <c r="F712" t="n">
        <v>31.2923453513528</v>
      </c>
      <c r="G712" t="n">
        <v>34.64963725378848</v>
      </c>
      <c r="H712" t="n">
        <v>38.42633111154868</v>
      </c>
      <c r="I712" t="n">
        <v>42.63857858437474</v>
      </c>
      <c r="J712" t="n">
        <v>47.28937557683622</v>
      </c>
      <c r="K712" t="n">
        <v>52.36354061778151</v>
      </c>
      <c r="L712" t="n">
        <v>57.82233502828574</v>
      </c>
    </row>
    <row r="713">
      <c r="A713" t="n">
        <v>68.32432432432432</v>
      </c>
      <c r="B713" t="n">
        <v>41.59161103217521</v>
      </c>
      <c r="C713" t="n">
        <v>28.29350706188214</v>
      </c>
      <c r="D713" t="n">
        <v>57.81454609172869</v>
      </c>
      <c r="E713" t="n">
        <v>28.29350706188214</v>
      </c>
      <c r="F713" t="n">
        <v>31.28798116926066</v>
      </c>
      <c r="G713" t="n">
        <v>34.64470865598673</v>
      </c>
      <c r="H713" t="n">
        <v>38.42080873797559</v>
      </c>
      <c r="I713" t="n">
        <v>42.63244809235732</v>
      </c>
      <c r="J713" t="n">
        <v>47.28264415626508</v>
      </c>
      <c r="K713" t="n">
        <v>52.35624429194549</v>
      </c>
      <c r="L713" t="n">
        <v>57.81454609172869</v>
      </c>
    </row>
    <row r="714">
      <c r="A714" t="n">
        <v>68.42042042042041</v>
      </c>
      <c r="B714" t="n">
        <v>41.58566639925616</v>
      </c>
      <c r="C714" t="n">
        <v>28.28959526768264</v>
      </c>
      <c r="D714" t="n">
        <v>57.80659594862725</v>
      </c>
      <c r="E714" t="n">
        <v>28.28959526768264</v>
      </c>
      <c r="F714" t="n">
        <v>31.28352708749838</v>
      </c>
      <c r="G714" t="n">
        <v>34.63967848099723</v>
      </c>
      <c r="H714" t="n">
        <v>38.41517248238542</v>
      </c>
      <c r="I714" t="n">
        <v>42.62619108965285</v>
      </c>
      <c r="J714" t="n">
        <v>47.27577370993822</v>
      </c>
      <c r="K714" t="n">
        <v>52.34879712726735</v>
      </c>
      <c r="L714" t="n">
        <v>57.80659594862725</v>
      </c>
    </row>
    <row r="715">
      <c r="A715" t="n">
        <v>68.51651651651652</v>
      </c>
      <c r="B715" t="n">
        <v>41.5796019217396</v>
      </c>
      <c r="C715" t="n">
        <v>28.28560482002261</v>
      </c>
      <c r="D715" t="n">
        <v>57.79848509237985</v>
      </c>
      <c r="E715" t="n">
        <v>28.28560482002261</v>
      </c>
      <c r="F715" t="n">
        <v>31.27898340847303</v>
      </c>
      <c r="G715" t="n">
        <v>34.6345470672364</v>
      </c>
      <c r="H715" t="n">
        <v>38.40942271986477</v>
      </c>
      <c r="I715" t="n">
        <v>42.61980798727859</v>
      </c>
      <c r="J715" t="n">
        <v>47.26876468219696</v>
      </c>
      <c r="K715" t="n">
        <v>52.34119959646463</v>
      </c>
      <c r="L715" t="n">
        <v>57.79848509237985</v>
      </c>
    </row>
    <row r="716">
      <c r="A716" t="n">
        <v>68.61261261261261</v>
      </c>
      <c r="B716" t="n">
        <v>41.57341798712968</v>
      </c>
      <c r="C716" t="n">
        <v>28.28153598633662</v>
      </c>
      <c r="D716" t="n">
        <v>57.79021401514591</v>
      </c>
      <c r="E716" t="n">
        <v>28.28153598633662</v>
      </c>
      <c r="F716" t="n">
        <v>31.27435043430326</v>
      </c>
      <c r="G716" t="n">
        <v>34.62931475274688</v>
      </c>
      <c r="H716" t="n">
        <v>38.40355982501786</v>
      </c>
      <c r="I716" t="n">
        <v>42.61329919563275</v>
      </c>
      <c r="J716" t="n">
        <v>47.26161751659393</v>
      </c>
      <c r="K716" t="n">
        <v>52.33345217126023</v>
      </c>
      <c r="L716" t="n">
        <v>57.79021401514591</v>
      </c>
    </row>
    <row r="717">
      <c r="A717" t="n">
        <v>68.70870870870871</v>
      </c>
      <c r="B717" t="n">
        <v>41.56711498230442</v>
      </c>
      <c r="C717" t="n">
        <v>28.27738903383498</v>
      </c>
      <c r="D717" t="n">
        <v>57.78178320785112</v>
      </c>
      <c r="E717" t="n">
        <v>28.27738903383498</v>
      </c>
      <c r="F717" t="n">
        <v>31.26962846681668</v>
      </c>
      <c r="G717" t="n">
        <v>34.62398187519535</v>
      </c>
      <c r="H717" t="n">
        <v>38.39758417196484</v>
      </c>
      <c r="I717" t="n">
        <v>42.60666512449359</v>
      </c>
      <c r="J717" t="n">
        <v>47.25433265589383</v>
      </c>
      <c r="K717" t="n">
        <v>52.32555532238504</v>
      </c>
      <c r="L717" t="n">
        <v>57.78178320785112</v>
      </c>
    </row>
    <row r="718">
      <c r="A718" t="n">
        <v>68.8048048048048</v>
      </c>
      <c r="B718" t="n">
        <v>41.56069329351585</v>
      </c>
      <c r="C718" t="n">
        <v>28.27316422950123</v>
      </c>
      <c r="D718" t="n">
        <v>57.77319316019295</v>
      </c>
      <c r="E718" t="n">
        <v>28.27316422950123</v>
      </c>
      <c r="F718" t="n">
        <v>31.2648178075473</v>
      </c>
      <c r="G718" t="n">
        <v>34.61854877187037</v>
      </c>
      <c r="H718" t="n">
        <v>38.39149613434037</v>
      </c>
      <c r="I718" t="n">
        <v>42.59990618301917</v>
      </c>
      <c r="J718" t="n">
        <v>47.24691054207447</v>
      </c>
      <c r="K718" t="n">
        <v>52.31750951958097</v>
      </c>
      <c r="L718" t="n">
        <v>57.77319316019295</v>
      </c>
    </row>
    <row r="719">
      <c r="A719" t="n">
        <v>68.90090090090089</v>
      </c>
      <c r="B719" t="n">
        <v>41.55415330638981</v>
      </c>
      <c r="C719" t="n">
        <v>28.2688618400893</v>
      </c>
      <c r="D719" t="n">
        <v>57.76444436064602</v>
      </c>
      <c r="E719" t="n">
        <v>28.2688618400893</v>
      </c>
      <c r="F719" t="n">
        <v>31.25991875773306</v>
      </c>
      <c r="G719" t="n">
        <v>34.61301577968008</v>
      </c>
      <c r="H719" t="n">
        <v>38.38529608529197</v>
      </c>
      <c r="I719" t="n">
        <v>42.59302277974662</v>
      </c>
      <c r="J719" t="n">
        <v>47.23935161632761</v>
      </c>
      <c r="K719" t="n">
        <v>52.30931523160373</v>
      </c>
      <c r="L719" t="n">
        <v>57.76444436064602</v>
      </c>
    </row>
    <row r="720">
      <c r="A720" t="n">
        <v>68.996996996997</v>
      </c>
      <c r="B720" t="n">
        <v>41.54749540592599</v>
      </c>
      <c r="C720" t="n">
        <v>28.26448213212091</v>
      </c>
      <c r="D720" t="n">
        <v>57.75553729646749</v>
      </c>
      <c r="E720" t="n">
        <v>28.26448213212091</v>
      </c>
      <c r="F720" t="n">
        <v>31.25493161831328</v>
      </c>
      <c r="G720" t="n">
        <v>34.60738323515023</v>
      </c>
      <c r="H720" t="n">
        <v>38.37898439747863</v>
      </c>
      <c r="I720" t="n">
        <v>42.58601532259173</v>
      </c>
      <c r="J720" t="n">
        <v>47.23165631905995</v>
      </c>
      <c r="K720" t="n">
        <v>52.3009729262258</v>
      </c>
      <c r="L720" t="n">
        <v>57.75553729646749</v>
      </c>
    </row>
    <row r="721">
      <c r="A721" t="n">
        <v>69.09309309309309</v>
      </c>
      <c r="B721" t="n">
        <v>41.54071997649812</v>
      </c>
      <c r="C721" t="n">
        <v>28.260025371883</v>
      </c>
      <c r="D721" t="n">
        <v>57.74647245370254</v>
      </c>
      <c r="E721" t="n">
        <v>28.260025371883</v>
      </c>
      <c r="F721" t="n">
        <v>31.24985668992621</v>
      </c>
      <c r="G721" t="n">
        <v>34.60165147442198</v>
      </c>
      <c r="H721" t="n">
        <v>38.3725614430693</v>
      </c>
      <c r="I721" t="n">
        <v>42.57888421884856</v>
      </c>
      <c r="J721" t="n">
        <v>47.22382508989402</v>
      </c>
      <c r="K721" t="n">
        <v>52.29248307023931</v>
      </c>
      <c r="L721" t="n">
        <v>57.74647245370254</v>
      </c>
    </row>
    <row r="722">
      <c r="A722" t="n">
        <v>69.18918918918919</v>
      </c>
      <c r="B722" t="n">
        <v>41.53382740185366</v>
      </c>
      <c r="C722" t="n">
        <v>28.25549182542499</v>
      </c>
      <c r="D722" t="n">
        <v>57.73725031718958</v>
      </c>
      <c r="E722" t="n">
        <v>28.25549182542499</v>
      </c>
      <c r="F722" t="n">
        <v>31.24469427290656</v>
      </c>
      <c r="G722" t="n">
        <v>34.5958208332498</v>
      </c>
      <c r="H722" t="n">
        <v>38.36602759374138</v>
      </c>
      <c r="I722" t="n">
        <v>42.57162987518878</v>
      </c>
      <c r="J722" t="n">
        <v>47.21585836766927</v>
      </c>
      <c r="K722" t="n">
        <v>52.28384612945889</v>
      </c>
      <c r="L722" t="n">
        <v>57.73725031718958</v>
      </c>
    </row>
    <row r="723">
      <c r="A723" t="n">
        <v>69.28528528528528</v>
      </c>
      <c r="B723" t="n">
        <v>41.52681806511413</v>
      </c>
      <c r="C723" t="n">
        <v>28.25088175855634</v>
      </c>
      <c r="D723" t="n">
        <v>57.72787137056578</v>
      </c>
      <c r="E723" t="n">
        <v>28.25088175855634</v>
      </c>
      <c r="F723" t="n">
        <v>31.23944466728312</v>
      </c>
      <c r="G723" t="n">
        <v>34.58989164699948</v>
      </c>
      <c r="H723" t="n">
        <v>38.35938322067943</v>
      </c>
      <c r="I723" t="n">
        <v>42.56425269766139</v>
      </c>
      <c r="J723" t="n">
        <v>47.20775659044293</v>
      </c>
      <c r="K723" t="n">
        <v>52.27506256872465</v>
      </c>
      <c r="L723" t="n">
        <v>57.72787137056578</v>
      </c>
    </row>
    <row r="724">
      <c r="A724" t="n">
        <v>69.38138138138137</v>
      </c>
      <c r="B724" t="n">
        <v>41.51969234877516</v>
      </c>
      <c r="C724" t="n">
        <v>28.24619543684396</v>
      </c>
      <c r="D724" t="n">
        <v>57.71833609627249</v>
      </c>
      <c r="E724" t="n">
        <v>28.24619543684396</v>
      </c>
      <c r="F724" t="n">
        <v>31.23410817277639</v>
      </c>
      <c r="G724" t="n">
        <v>34.5838642506461</v>
      </c>
      <c r="H724" t="n">
        <v>38.3526286945737</v>
      </c>
      <c r="I724" t="n">
        <v>42.55675309169234</v>
      </c>
      <c r="J724" t="n">
        <v>47.19952019549115</v>
      </c>
      <c r="K724" t="n">
        <v>52.26613285190517</v>
      </c>
      <c r="L724" t="n">
        <v>57.71833609627249</v>
      </c>
    </row>
    <row r="725">
      <c r="A725" t="n">
        <v>69.47747747747748</v>
      </c>
      <c r="B725" t="n">
        <v>41.51245063470643</v>
      </c>
      <c r="C725" t="n">
        <v>28.24143312560967</v>
      </c>
      <c r="D725" t="n">
        <v>57.70864497556052</v>
      </c>
      <c r="E725" t="n">
        <v>28.24143312560967</v>
      </c>
      <c r="F725" t="n">
        <v>31.22868508879618</v>
      </c>
      <c r="G725" t="n">
        <v>34.57773897877199</v>
      </c>
      <c r="H725" t="n">
        <v>38.34576438561879</v>
      </c>
      <c r="I725" t="n">
        <v>42.54913146208409</v>
      </c>
      <c r="J725" t="n">
        <v>47.19114961930994</v>
      </c>
      <c r="K725" t="n">
        <v>52.2570574419003</v>
      </c>
      <c r="L725" t="n">
        <v>57.70864497556052</v>
      </c>
    </row>
    <row r="726">
      <c r="A726" t="n">
        <v>69.57357357357357</v>
      </c>
      <c r="B726" t="n">
        <v>41.50509330415186</v>
      </c>
      <c r="C726" t="n">
        <v>28.23659508992769</v>
      </c>
      <c r="D726" t="n">
        <v>57.69879848849548</v>
      </c>
      <c r="E726" t="n">
        <v>28.23659508992769</v>
      </c>
      <c r="F726" t="n">
        <v>31.22317571443922</v>
      </c>
      <c r="G726" t="n">
        <v>34.57151616556477</v>
      </c>
      <c r="H726" t="n">
        <v>38.33879066351231</v>
      </c>
      <c r="I726" t="n">
        <v>42.5413882130152</v>
      </c>
      <c r="J726" t="n">
        <v>47.1826452976162</v>
      </c>
      <c r="K726" t="n">
        <v>52.24783680064408</v>
      </c>
      <c r="L726" t="n">
        <v>57.69879848849548</v>
      </c>
    </row>
    <row r="727">
      <c r="A727" t="n">
        <v>69.66966966966967</v>
      </c>
      <c r="B727" t="n">
        <v>41.49762073772983</v>
      </c>
      <c r="C727" t="n">
        <v>28.23168159462224</v>
      </c>
      <c r="D727" t="n">
        <v>57.68879711396332</v>
      </c>
      <c r="E727" t="n">
        <v>28.23168159462224</v>
      </c>
      <c r="F727" t="n">
        <v>31.21758034848703</v>
      </c>
      <c r="G727" t="n">
        <v>34.56519614481547</v>
      </c>
      <c r="H727" t="n">
        <v>38.33170789745357</v>
      </c>
      <c r="I727" t="n">
        <v>42.53352374804011</v>
      </c>
      <c r="J727" t="n">
        <v>47.17400766534894</v>
      </c>
      <c r="K727" t="n">
        <v>52.23847138910794</v>
      </c>
      <c r="L727" t="n">
        <v>57.68879711396332</v>
      </c>
    </row>
    <row r="728">
      <c r="A728" t="n">
        <v>69.76576576576576</v>
      </c>
      <c r="B728" t="n">
        <v>41.4900333154331</v>
      </c>
      <c r="C728" t="n">
        <v>28.22669290426503</v>
      </c>
      <c r="D728" t="n">
        <v>57.67864132967543</v>
      </c>
      <c r="E728" t="n">
        <v>28.22669290426503</v>
      </c>
      <c r="F728" t="n">
        <v>31.21189928940344</v>
      </c>
      <c r="G728" t="n">
        <v>34.55877924991648</v>
      </c>
      <c r="H728" t="n">
        <v>38.32451645614225</v>
      </c>
      <c r="I728" t="n">
        <v>42.52553847008875</v>
      </c>
      <c r="J728" t="n">
        <v>47.16523715667009</v>
      </c>
      <c r="K728" t="n">
        <v>52.22896166730331</v>
      </c>
      <c r="L728" t="n">
        <v>57.67864132967543</v>
      </c>
    </row>
    <row r="729">
      <c r="A729" t="n">
        <v>69.86186186186187</v>
      </c>
      <c r="B729" t="n">
        <v>41.48233141662921</v>
      </c>
      <c r="C729" t="n">
        <v>28.22162928317286</v>
      </c>
      <c r="D729" t="n">
        <v>57.66833161217433</v>
      </c>
      <c r="E729" t="n">
        <v>28.22162928317286</v>
      </c>
      <c r="F729" t="n">
        <v>31.20613283533249</v>
      </c>
      <c r="G729" t="n">
        <v>34.55226581385983</v>
      </c>
      <c r="H729" t="n">
        <v>38.31721670777723</v>
      </c>
      <c r="I729" t="n">
        <v>42.51743278146625</v>
      </c>
      <c r="J729" t="n">
        <v>47.15633420496584</v>
      </c>
      <c r="K729" t="n">
        <v>52.21930809428488</v>
      </c>
      <c r="L729" t="n">
        <v>57.66833161217433</v>
      </c>
    </row>
    <row r="730">
      <c r="A730" t="n">
        <v>69.95795795795796</v>
      </c>
      <c r="B730" t="n">
        <v>41.47451542006051</v>
      </c>
      <c r="C730" t="n">
        <v>28.21649099540522</v>
      </c>
      <c r="D730" t="n">
        <v>57.65786843683865</v>
      </c>
      <c r="E730" t="n">
        <v>28.21649099540522</v>
      </c>
      <c r="F730" t="n">
        <v>31.20028128409609</v>
      </c>
      <c r="G730" t="n">
        <v>34.54565616923516</v>
      </c>
      <c r="H730" t="n">
        <v>38.30980902005525</v>
      </c>
      <c r="I730" t="n">
        <v>42.5092070838527</v>
      </c>
      <c r="J730" t="n">
        <v>47.14729924284761</v>
      </c>
      <c r="K730" t="n">
        <v>52.20951112815334</v>
      </c>
      <c r="L730" t="n">
        <v>57.65786843683865</v>
      </c>
    </row>
    <row r="731">
      <c r="A731" t="n">
        <v>70.05405405405405</v>
      </c>
      <c r="B731" t="n">
        <v>41.46658570384434</v>
      </c>
      <c r="C731" t="n">
        <v>28.21127830476194</v>
      </c>
      <c r="D731" t="n">
        <v>57.64725227788873</v>
      </c>
      <c r="E731" t="n">
        <v>28.21127830476194</v>
      </c>
      <c r="F731" t="n">
        <v>31.19434493319187</v>
      </c>
      <c r="G731" t="n">
        <v>34.53895064822797</v>
      </c>
      <c r="H731" t="n">
        <v>38.30229376016977</v>
      </c>
      <c r="I731" t="n">
        <v>42.50086177830282</v>
      </c>
      <c r="J731" t="n">
        <v>47.13813270215319</v>
      </c>
      <c r="K731" t="n">
        <v>52.19957122605848</v>
      </c>
      <c r="L731" t="n">
        <v>57.64725227788873</v>
      </c>
    </row>
    <row r="732">
      <c r="A732" t="n">
        <v>70.15015015015015</v>
      </c>
      <c r="B732" t="n">
        <v>41.4585426454734</v>
      </c>
      <c r="C732" t="n">
        <v>28.20599147478086</v>
      </c>
      <c r="D732" t="n">
        <v>57.63648360839184</v>
      </c>
      <c r="E732" t="n">
        <v>28.20599147478086</v>
      </c>
      <c r="F732" t="n">
        <v>31.18832407979107</v>
      </c>
      <c r="G732" t="n">
        <v>34.53214958261784</v>
      </c>
      <c r="H732" t="n">
        <v>38.29467129480972</v>
      </c>
      <c r="I732" t="n">
        <v>42.49239726524583</v>
      </c>
      <c r="J732" t="n">
        <v>47.12883501394791</v>
      </c>
      <c r="K732" t="n">
        <v>52.18948884420215</v>
      </c>
      <c r="L732" t="n">
        <v>57.63648360839184</v>
      </c>
    </row>
    <row r="733">
      <c r="A733" t="n">
        <v>70.24624624624624</v>
      </c>
      <c r="B733" t="n">
        <v>41.45038662181578</v>
      </c>
      <c r="C733" t="n">
        <v>28.20063076873546</v>
      </c>
      <c r="D733" t="n">
        <v>57.62556290026757</v>
      </c>
      <c r="E733" t="n">
        <v>28.20063076873546</v>
      </c>
      <c r="F733" t="n">
        <v>31.18221902073622</v>
      </c>
      <c r="G733" t="n">
        <v>34.52525330377652</v>
      </c>
      <c r="H733" t="n">
        <v>38.28694199015837</v>
      </c>
      <c r="I733" t="n">
        <v>42.48381394448515</v>
      </c>
      <c r="J733" t="n">
        <v>47.11940660852574</v>
      </c>
      <c r="K733" t="n">
        <v>52.1792644378412</v>
      </c>
      <c r="L733" t="n">
        <v>57.62556290026757</v>
      </c>
    </row>
    <row r="734">
      <c r="A734" t="n">
        <v>70.34234234234235</v>
      </c>
      <c r="B734" t="n">
        <v>41.44211800911526</v>
      </c>
      <c r="C734" t="n">
        <v>28.19519644963258</v>
      </c>
      <c r="D734" t="n">
        <v>57.61449062429297</v>
      </c>
      <c r="E734" t="n">
        <v>28.19519644963258</v>
      </c>
      <c r="F734" t="n">
        <v>31.17603005253914</v>
      </c>
      <c r="G734" t="n">
        <v>34.5182621426662</v>
      </c>
      <c r="H734" t="n">
        <v>38.27910621189214</v>
      </c>
      <c r="I734" t="n">
        <v>42.47511221519821</v>
      </c>
      <c r="J734" t="n">
        <v>47.10984791541041</v>
      </c>
      <c r="K734" t="n">
        <v>52.16889846129042</v>
      </c>
      <c r="L734" t="n">
        <v>57.61449062429297</v>
      </c>
    </row>
    <row r="735">
      <c r="A735" t="n">
        <v>70.43843843843844</v>
      </c>
      <c r="B735" t="n">
        <v>41.43373718299169</v>
      </c>
      <c r="C735" t="n">
        <v>28.18968878021016</v>
      </c>
      <c r="D735" t="n">
        <v>57.60326725010813</v>
      </c>
      <c r="E735" t="n">
        <v>28.18968878021016</v>
      </c>
      <c r="F735" t="n">
        <v>31.16975747137884</v>
      </c>
      <c r="G735" t="n">
        <v>34.51117642983794</v>
      </c>
      <c r="H735" t="n">
        <v>38.27116432517954</v>
      </c>
      <c r="I735" t="n">
        <v>42.46629247593637</v>
      </c>
      <c r="J735" t="n">
        <v>47.10015936335678</v>
      </c>
      <c r="K735" t="n">
        <v>52.15839136792572</v>
      </c>
      <c r="L735" t="n">
        <v>57.60326725010813</v>
      </c>
    </row>
    <row r="736">
      <c r="A736" t="n">
        <v>70.53453453453453</v>
      </c>
      <c r="B736" t="n">
        <v>41.42524451844105</v>
      </c>
      <c r="C736" t="n">
        <v>28.18410802293502</v>
      </c>
      <c r="D736" t="n">
        <v>57.59189324622119</v>
      </c>
      <c r="E736" t="n">
        <v>28.18410802293502</v>
      </c>
      <c r="F736" t="n">
        <v>31.16340157309937</v>
      </c>
      <c r="G736" t="n">
        <v>34.50399649542963</v>
      </c>
      <c r="H736" t="n">
        <v>38.26311669467999</v>
      </c>
      <c r="I736" t="n">
        <v>42.45735512462458</v>
      </c>
      <c r="J736" t="n">
        <v>47.09034138035173</v>
      </c>
      <c r="K736" t="n">
        <v>52.14774361018682</v>
      </c>
      <c r="L736" t="n">
        <v>57.59189324622119</v>
      </c>
    </row>
    <row r="737">
      <c r="A737" t="n">
        <v>70.63063063063063</v>
      </c>
      <c r="B737" t="n">
        <v>41.41664038983591</v>
      </c>
      <c r="C737" t="n">
        <v>28.17845444000055</v>
      </c>
      <c r="D737" t="n">
        <v>57.58036908001385</v>
      </c>
      <c r="E737" t="n">
        <v>28.17845444000055</v>
      </c>
      <c r="F737" t="n">
        <v>31.15696265320781</v>
      </c>
      <c r="G737" t="n">
        <v>34.4967226691646</v>
      </c>
      <c r="H737" t="n">
        <v>38.25496368454284</v>
      </c>
      <c r="I737" t="n">
        <v>42.44830055856148</v>
      </c>
      <c r="J737" t="n">
        <v>47.08039439361562</v>
      </c>
      <c r="K737" t="n">
        <v>52.13695563958055</v>
      </c>
      <c r="L737" t="n">
        <v>57.58036908001385</v>
      </c>
    </row>
    <row r="738">
      <c r="A738" t="n">
        <v>70.72672672672672</v>
      </c>
      <c r="B738" t="n">
        <v>41.40792517092566</v>
      </c>
      <c r="C738" t="n">
        <v>28.17272829332464</v>
      </c>
      <c r="D738" t="n">
        <v>57.56869521774648</v>
      </c>
      <c r="E738" t="n">
        <v>28.17272829332464</v>
      </c>
      <c r="F738" t="n">
        <v>31.15044100687224</v>
      </c>
      <c r="G738" t="n">
        <v>34.48935528034978</v>
      </c>
      <c r="H738" t="n">
        <v>38.2467056584062</v>
      </c>
      <c r="I738" t="n">
        <v>42.43912917441899</v>
      </c>
      <c r="J738" t="n">
        <v>47.07031882960329</v>
      </c>
      <c r="K738" t="n">
        <v>52.1260279066836</v>
      </c>
      <c r="L738" t="n">
        <v>57.56869521774648</v>
      </c>
    </row>
    <row r="739">
      <c r="A739" t="n">
        <v>70.82282282282283</v>
      </c>
      <c r="B739" t="n">
        <v>41.39909923483676</v>
      </c>
      <c r="C739" t="n">
        <v>28.16692984454733</v>
      </c>
      <c r="D739" t="n">
        <v>57.55687212456344</v>
      </c>
      <c r="E739" t="n">
        <v>28.16692984454733</v>
      </c>
      <c r="F739" t="n">
        <v>31.14383692891971</v>
      </c>
      <c r="G739" t="n">
        <v>34.48189465787407</v>
      </c>
      <c r="H739" t="n">
        <v>38.23834297939595</v>
      </c>
      <c r="I739" t="n">
        <v>42.42984136824246</v>
      </c>
      <c r="J739" t="n">
        <v>47.06011511400544</v>
      </c>
      <c r="K739" t="n">
        <v>52.11496086114565</v>
      </c>
      <c r="L739" t="n">
        <v>57.55687212456344</v>
      </c>
    </row>
    <row r="740">
      <c r="A740" t="n">
        <v>70.91891891891892</v>
      </c>
      <c r="B740" t="n">
        <v>41.3901629540732</v>
      </c>
      <c r="C740" t="n">
        <v>28.16105935502883</v>
      </c>
      <c r="D740" t="n">
        <v>57.54490026449838</v>
      </c>
      <c r="E740" t="n">
        <v>28.16105935502883</v>
      </c>
      <c r="F740" t="n">
        <v>31.13715071383428</v>
      </c>
      <c r="G740" t="n">
        <v>34.47434113020678</v>
      </c>
      <c r="H740" t="n">
        <v>38.22987601012476</v>
      </c>
      <c r="I740" t="n">
        <v>42.42043753545045</v>
      </c>
      <c r="J740" t="n">
        <v>47.04978367174976</v>
      </c>
      <c r="K740" t="n">
        <v>52.10375495169234</v>
      </c>
      <c r="L740" t="n">
        <v>57.54490026449838</v>
      </c>
    </row>
    <row r="741">
      <c r="A741" t="n">
        <v>71.01501501501501</v>
      </c>
      <c r="B741" t="n">
        <v>41.38111670051673</v>
      </c>
      <c r="C741" t="n">
        <v>28.15511708584727</v>
      </c>
      <c r="D741" t="n">
        <v>57.53278010047944</v>
      </c>
      <c r="E741" t="n">
        <v>28.15511708584727</v>
      </c>
      <c r="F741" t="n">
        <v>31.13038265575505</v>
      </c>
      <c r="G741" t="n">
        <v>34.46669502539594</v>
      </c>
      <c r="H741" t="n">
        <v>38.22130511269104</v>
      </c>
      <c r="I741" t="n">
        <v>42.41091807083464</v>
      </c>
      <c r="J741" t="n">
        <v>47.03932492700221</v>
      </c>
      <c r="K741" t="n">
        <v>52.09241062612824</v>
      </c>
      <c r="L741" t="n">
        <v>57.53278010047944</v>
      </c>
    </row>
    <row r="742">
      <c r="A742" t="n">
        <v>71.11111111111111</v>
      </c>
      <c r="B742" t="n">
        <v>41.37196084542724</v>
      </c>
      <c r="C742" t="n">
        <v>28.1491032977966</v>
      </c>
      <c r="D742" t="n">
        <v>57.52051209433439</v>
      </c>
      <c r="E742" t="n">
        <v>28.1491032977966</v>
      </c>
      <c r="F742" t="n">
        <v>31.12353304847421</v>
      </c>
      <c r="G742" t="n">
        <v>34.45895667106681</v>
      </c>
      <c r="H742" t="n">
        <v>38.21263064867797</v>
      </c>
      <c r="I742" t="n">
        <v>42.40128336855986</v>
      </c>
      <c r="J742" t="n">
        <v>47.02873930316822</v>
      </c>
      <c r="K742" t="n">
        <v>52.08092833133988</v>
      </c>
      <c r="L742" t="n">
        <v>57.52051209433439</v>
      </c>
    </row>
    <row r="743">
      <c r="A743" t="n">
        <v>71.2072072072072</v>
      </c>
      <c r="B743" t="n">
        <v>41.36269575944317</v>
      </c>
      <c r="C743" t="n">
        <v>28.14301825138458</v>
      </c>
      <c r="D743" t="n">
        <v>57.50809670679605</v>
      </c>
      <c r="E743" t="n">
        <v>28.14301825138458</v>
      </c>
      <c r="F743" t="n">
        <v>31.11660218543515</v>
      </c>
      <c r="G743" t="n">
        <v>34.45112639442023</v>
      </c>
      <c r="H743" t="n">
        <v>38.20385297915256</v>
      </c>
      <c r="I743" t="n">
        <v>42.39153382216398</v>
      </c>
      <c r="J743" t="n">
        <v>47.01802722289406</v>
      </c>
      <c r="K743" t="n">
        <v>52.06930851329875</v>
      </c>
      <c r="L743" t="n">
        <v>57.50809670679605</v>
      </c>
    </row>
    <row r="744">
      <c r="A744" t="n">
        <v>71.30330330330331</v>
      </c>
      <c r="B744" t="n">
        <v>41.3533218125818</v>
      </c>
      <c r="C744" t="n">
        <v>28.13686220683062</v>
      </c>
      <c r="D744" t="n">
        <v>57.49553439750726</v>
      </c>
      <c r="E744" t="n">
        <v>28.13686220683062</v>
      </c>
      <c r="F744" t="n">
        <v>31.10959035973054</v>
      </c>
      <c r="G744" t="n">
        <v>34.44320452223117</v>
      </c>
      <c r="H744" t="n">
        <v>38.19497246466473</v>
      </c>
      <c r="I744" t="n">
        <v>42.38166982455795</v>
      </c>
      <c r="J744" t="n">
        <v>47.00718910806795</v>
      </c>
      <c r="K744" t="n">
        <v>52.05755161706425</v>
      </c>
      <c r="L744" t="n">
        <v>57.49553439750726</v>
      </c>
    </row>
    <row r="745">
      <c r="A745" t="n">
        <v>71.3993993993994</v>
      </c>
      <c r="B745" t="n">
        <v>41.34383937423975</v>
      </c>
      <c r="C745" t="n">
        <v>28.13063542406381</v>
      </c>
      <c r="D745" t="n">
        <v>57.48282562502631</v>
      </c>
      <c r="E745" t="n">
        <v>28.13063542406381</v>
      </c>
      <c r="F745" t="n">
        <v>31.10249786410052</v>
      </c>
      <c r="G745" t="n">
        <v>34.43519138084714</v>
      </c>
      <c r="H745" t="n">
        <v>38.18598946524634</v>
      </c>
      <c r="I745" t="n">
        <v>42.37169176802568</v>
      </c>
      <c r="J745" t="n">
        <v>46.99622537982147</v>
      </c>
      <c r="K745" t="n">
        <v>52.04565808678679</v>
      </c>
      <c r="L745" t="n">
        <v>57.48282562502631</v>
      </c>
    </row>
    <row r="746">
      <c r="A746" t="n">
        <v>71.49549549549549</v>
      </c>
      <c r="B746" t="n">
        <v>41.33424881319327</v>
      </c>
      <c r="C746" t="n">
        <v>28.12433816272085</v>
      </c>
      <c r="D746" t="n">
        <v>57.46997084683184</v>
      </c>
      <c r="E746" t="n">
        <v>28.12433816272085</v>
      </c>
      <c r="F746" t="n">
        <v>31.09532499093071</v>
      </c>
      <c r="G746" t="n">
        <v>34.42708729618671</v>
      </c>
      <c r="H746" t="n">
        <v>38.17690434041034</v>
      </c>
      <c r="I746" t="n">
        <v>42.3616000442242</v>
      </c>
      <c r="J746" t="n">
        <v>46.98513645853079</v>
      </c>
      <c r="K746" t="n">
        <v>52.03362836571067</v>
      </c>
      <c r="L746" t="n">
        <v>57.46997084683184</v>
      </c>
    </row>
    <row r="747">
      <c r="A747" t="n">
        <v>71.59159159159159</v>
      </c>
      <c r="B747" t="n">
        <v>41.32455049759868</v>
      </c>
      <c r="C747" t="n">
        <v>28.11797068214403</v>
      </c>
      <c r="D747" t="n">
        <v>57.45697051932828</v>
      </c>
      <c r="E747" t="n">
        <v>28.11797068214403</v>
      </c>
      <c r="F747" t="n">
        <v>31.08807203225055</v>
      </c>
      <c r="G747" t="n">
        <v>34.41889259373812</v>
      </c>
      <c r="H747" t="n">
        <v>38.16771744914985</v>
      </c>
      <c r="I747" t="n">
        <v>42.35139504418352</v>
      </c>
      <c r="J747" t="n">
        <v>46.97392276381795</v>
      </c>
      <c r="K747" t="n">
        <v>52.02146289617713</v>
      </c>
      <c r="L747" t="n">
        <v>57.45697051932828</v>
      </c>
    </row>
    <row r="748">
      <c r="A748" t="n">
        <v>71.68768768768768</v>
      </c>
      <c r="B748" t="n">
        <v>41.3147447949929</v>
      </c>
      <c r="C748" t="n">
        <v>28.11153324137934</v>
      </c>
      <c r="D748" t="n">
        <v>57.44382509785085</v>
      </c>
      <c r="E748" t="n">
        <v>28.11153324137934</v>
      </c>
      <c r="F748" t="n">
        <v>31.08073927973144</v>
      </c>
      <c r="G748" t="n">
        <v>34.41060759855771</v>
      </c>
      <c r="H748" t="n">
        <v>38.15842914993736</v>
      </c>
      <c r="I748" t="n">
        <v>42.34107715830677</v>
      </c>
      <c r="J748" t="n">
        <v>46.96258471455224</v>
      </c>
      <c r="K748" t="n">
        <v>52.00916211962746</v>
      </c>
      <c r="L748" t="n">
        <v>57.44382509785085</v>
      </c>
    </row>
    <row r="749">
      <c r="A749" t="n">
        <v>71.78378378378379</v>
      </c>
      <c r="B749" t="n">
        <v>41.30483207229372</v>
      </c>
      <c r="C749" t="n">
        <v>28.10502609917444</v>
      </c>
      <c r="D749" t="n">
        <v>57.43053503667066</v>
      </c>
      <c r="E749" t="n">
        <v>28.10502609917444</v>
      </c>
      <c r="F749" t="n">
        <v>31.07332702468486</v>
      </c>
      <c r="G749" t="n">
        <v>34.40223263526855</v>
      </c>
      <c r="H749" t="n">
        <v>38.14903980072383</v>
      </c>
      <c r="I749" t="n">
        <v>42.33064677637026</v>
      </c>
      <c r="J749" t="n">
        <v>46.95112272885136</v>
      </c>
      <c r="K749" t="n">
        <v>51.99672647660574</v>
      </c>
      <c r="L749" t="n">
        <v>57.43053503667066</v>
      </c>
    </row>
    <row r="750">
      <c r="A750" t="n">
        <v>71.87987987987988</v>
      </c>
      <c r="B750" t="n">
        <v>41.29481269580036</v>
      </c>
      <c r="C750" t="n">
        <v>28.0984495139767</v>
      </c>
      <c r="D750" t="n">
        <v>57.41710078900005</v>
      </c>
      <c r="E750" t="n">
        <v>28.0984495139767</v>
      </c>
      <c r="F750" t="n">
        <v>31.06583555806074</v>
      </c>
      <c r="G750" t="n">
        <v>34.39376802805901</v>
      </c>
      <c r="H750" t="n">
        <v>38.13954975893785</v>
      </c>
      <c r="I750" t="n">
        <v>42.32010428752345</v>
      </c>
      <c r="J750" t="n">
        <v>46.93953722408294</v>
      </c>
      <c r="K750" t="n">
        <v>51.98415640676212</v>
      </c>
      <c r="L750" t="n">
        <v>57.41710078900005</v>
      </c>
    </row>
    <row r="751">
      <c r="A751" t="n">
        <v>71.97597597597597</v>
      </c>
      <c r="B751" t="n">
        <v>41.28468703119389</v>
      </c>
      <c r="C751" t="n">
        <v>28.09180374393138</v>
      </c>
      <c r="D751" t="n">
        <v>57.4035228069974</v>
      </c>
      <c r="E751" t="n">
        <v>28.09180374393138</v>
      </c>
      <c r="F751" t="n">
        <v>31.05826517044567</v>
      </c>
      <c r="G751" t="n">
        <v>34.3852141006814</v>
      </c>
      <c r="H751" t="n">
        <v>38.12995938148493</v>
      </c>
      <c r="I751" t="n">
        <v>42.30945008028911</v>
      </c>
      <c r="J751" t="n">
        <v>46.92782861686567</v>
      </c>
      <c r="K751" t="n">
        <v>51.97145234885559</v>
      </c>
      <c r="L751" t="n">
        <v>57.4035228069974</v>
      </c>
    </row>
    <row r="752">
      <c r="A752" t="n">
        <v>72.07207207207207</v>
      </c>
      <c r="B752" t="n">
        <v>41.2744554435377</v>
      </c>
      <c r="C752" t="n">
        <v>28.08508904687963</v>
      </c>
      <c r="D752" t="n">
        <v>57.38980154177246</v>
      </c>
      <c r="E752" t="n">
        <v>28.08508904687963</v>
      </c>
      <c r="F752" t="n">
        <v>31.05061615206112</v>
      </c>
      <c r="G752" t="n">
        <v>34.37657117645055</v>
      </c>
      <c r="H752" t="n">
        <v>38.12026902474658</v>
      </c>
      <c r="I752" t="n">
        <v>42.29868454256336</v>
      </c>
      <c r="J752" t="n">
        <v>46.91599732307078</v>
      </c>
      <c r="K752" t="n">
        <v>51.95861474075713</v>
      </c>
      <c r="L752" t="n">
        <v>57.38980154177246</v>
      </c>
    </row>
    <row r="753">
      <c r="A753" t="n">
        <v>72.16816816816817</v>
      </c>
      <c r="B753" t="n">
        <v>41.26411829727798</v>
      </c>
      <c r="C753" t="n">
        <v>28.07830568035669</v>
      </c>
      <c r="D753" t="n">
        <v>57.37593744339136</v>
      </c>
      <c r="E753" t="n">
        <v>28.07830568035669</v>
      </c>
      <c r="F753" t="n">
        <v>31.04288879276186</v>
      </c>
      <c r="G753" t="n">
        <v>34.3678395782425</v>
      </c>
      <c r="H753" t="n">
        <v>38.11047904457968</v>
      </c>
      <c r="I753" t="n">
        <v>42.28780806161588</v>
      </c>
      <c r="J753" t="n">
        <v>46.9040437578233</v>
      </c>
      <c r="K753" t="n">
        <v>51.94564401945257</v>
      </c>
      <c r="L753" t="n">
        <v>57.37593744339136</v>
      </c>
    </row>
    <row r="754">
      <c r="A754" t="n">
        <v>72.26426426426427</v>
      </c>
      <c r="B754" t="n">
        <v>41.25367595624415</v>
      </c>
      <c r="C754" t="n">
        <v>28.07145390158996</v>
      </c>
      <c r="D754" t="n">
        <v>57.36193096088161</v>
      </c>
      <c r="E754" t="n">
        <v>28.07145390158996</v>
      </c>
      <c r="F754" t="n">
        <v>31.03508338203415</v>
      </c>
      <c r="G754" t="n">
        <v>34.35901962849313</v>
      </c>
      <c r="H754" t="n">
        <v>38.10058979631557</v>
      </c>
      <c r="I754" t="n">
        <v>42.27682102408978</v>
      </c>
      <c r="J754" t="n">
        <v>46.89196833550339</v>
      </c>
      <c r="K754" t="n">
        <v>51.93254062104565</v>
      </c>
      <c r="L754" t="n">
        <v>57.36193096088161</v>
      </c>
    </row>
    <row r="755">
      <c r="A755" t="n">
        <v>72.36036036036036</v>
      </c>
      <c r="B755" t="n">
        <v>41.24312878364949</v>
      </c>
      <c r="C755" t="n">
        <v>28.06453396749726</v>
      </c>
      <c r="D755" t="n">
        <v>57.34778254223725</v>
      </c>
      <c r="E755" t="n">
        <v>28.06453396749726</v>
      </c>
      <c r="F755" t="n">
        <v>31.02720020899418</v>
      </c>
      <c r="G755" t="n">
        <v>34.35011164919687</v>
      </c>
      <c r="H755" t="n">
        <v>38.09060163475947</v>
      </c>
      <c r="I755" t="n">
        <v>42.26572381600208</v>
      </c>
      <c r="J755" t="n">
        <v>46.87977146974779</v>
      </c>
      <c r="K755" t="n">
        <v>51.919304980761</v>
      </c>
      <c r="L755" t="n">
        <v>57.34778254223725</v>
      </c>
    </row>
    <row r="756">
      <c r="A756" t="n">
        <v>72.45645645645645</v>
      </c>
      <c r="B756" t="n">
        <v>41.2324771420915</v>
      </c>
      <c r="C756" t="n">
        <v>28.05754613468495</v>
      </c>
      <c r="D756" t="n">
        <v>57.33349263442383</v>
      </c>
      <c r="E756" t="n">
        <v>28.05754613468495</v>
      </c>
      <c r="F756" t="n">
        <v>31.01923956238637</v>
      </c>
      <c r="G756" t="n">
        <v>34.34111596190542</v>
      </c>
      <c r="H756" t="n">
        <v>38.08051491418964</v>
      </c>
      <c r="I756" t="n">
        <v>42.25451682274354</v>
      </c>
      <c r="J756" t="n">
        <v>46.86745357345109</v>
      </c>
      <c r="K756" t="n">
        <v>51.90593753294715</v>
      </c>
      <c r="L756" t="n">
        <v>57.33349263442383</v>
      </c>
    </row>
    <row r="757">
      <c r="A757" t="n">
        <v>72.55255255255256</v>
      </c>
      <c r="B757" t="n">
        <v>41.22172139355246</v>
      </c>
      <c r="C757" t="n">
        <v>28.05049065944609</v>
      </c>
      <c r="D757" t="n">
        <v>57.31906168338347</v>
      </c>
      <c r="E757" t="n">
        <v>28.05049065944609</v>
      </c>
      <c r="F757" t="n">
        <v>31.01120173058176</v>
      </c>
      <c r="G757" t="n">
        <v>34.33203288772639</v>
      </c>
      <c r="H757" t="n">
        <v>38.07032998835666</v>
      </c>
      <c r="I757" t="n">
        <v>42.24320042907893</v>
      </c>
      <c r="J757" t="n">
        <v>46.85501505876704</v>
      </c>
      <c r="K757" t="n">
        <v>51.89243871107932</v>
      </c>
      <c r="L757" t="n">
        <v>57.31906168338347</v>
      </c>
    </row>
    <row r="758">
      <c r="A758" t="n">
        <v>72.64864864864865</v>
      </c>
      <c r="B758" t="n">
        <v>41.21086189940002</v>
      </c>
      <c r="C758" t="n">
        <v>28.04336779775881</v>
      </c>
      <c r="D758" t="n">
        <v>57.30449013403972</v>
      </c>
      <c r="E758" t="n">
        <v>28.04336779775881</v>
      </c>
      <c r="F758" t="n">
        <v>31.00308700157643</v>
      </c>
      <c r="G758" t="n">
        <v>34.32286274732219</v>
      </c>
      <c r="H758" t="n">
        <v>38.06004721048291</v>
      </c>
      <c r="I758" t="n">
        <v>42.23177501914729</v>
      </c>
      <c r="J758" t="n">
        <v>46.84245633711009</v>
      </c>
      <c r="K758" t="n">
        <v>51.87880894776268</v>
      </c>
      <c r="L758" t="n">
        <v>57.30449013403972</v>
      </c>
    </row>
    <row r="759">
      <c r="A759" t="n">
        <v>72.74474474474475</v>
      </c>
      <c r="B759" t="n">
        <v>41.19989902038765</v>
      </c>
      <c r="C759" t="n">
        <v>28.03617780528439</v>
      </c>
      <c r="D759" t="n">
        <v>57.28977843030285</v>
      </c>
      <c r="E759" t="n">
        <v>28.03617780528439</v>
      </c>
      <c r="F759" t="n">
        <v>30.99489566298992</v>
      </c>
      <c r="G759" t="n">
        <v>34.31360586090865</v>
      </c>
      <c r="H759" t="n">
        <v>38.04966693326169</v>
      </c>
      <c r="I759" t="n">
        <v>42.22024097646195</v>
      </c>
      <c r="J759" t="n">
        <v>46.82977781915665</v>
      </c>
      <c r="K759" t="n">
        <v>51.86504867473511</v>
      </c>
      <c r="L759" t="n">
        <v>57.28977843030285</v>
      </c>
    </row>
    <row r="760">
      <c r="A760" t="n">
        <v>72.84084084084084</v>
      </c>
      <c r="B760" t="n">
        <v>41.1888331166552</v>
      </c>
      <c r="C760" t="n">
        <v>28.0289209373656</v>
      </c>
      <c r="D760" t="n">
        <v>57.27492701507445</v>
      </c>
      <c r="E760" t="n">
        <v>28.0289209373656</v>
      </c>
      <c r="F760" t="n">
        <v>30.98662800206359</v>
      </c>
      <c r="G760" t="n">
        <v>34.30426254825383</v>
      </c>
      <c r="H760" t="n">
        <v>38.03918950885668</v>
      </c>
      <c r="I760" t="n">
        <v>42.20859868391079</v>
      </c>
      <c r="J760" t="n">
        <v>46.81697991484646</v>
      </c>
      <c r="K760" t="n">
        <v>51.85115832287021</v>
      </c>
      <c r="L760" t="n">
        <v>57.27492701507445</v>
      </c>
    </row>
    <row r="761">
      <c r="A761" t="n">
        <v>72.93693693693693</v>
      </c>
      <c r="B761" t="n">
        <v>41.17766454772948</v>
      </c>
      <c r="C761" t="n">
        <v>28.02159744902503</v>
      </c>
      <c r="D761" t="n">
        <v>57.25993633025269</v>
      </c>
      <c r="E761" t="n">
        <v>28.02159744902503</v>
      </c>
      <c r="F761" t="n">
        <v>30.97828430565923</v>
      </c>
      <c r="G761" t="n">
        <v>34.29483312867691</v>
      </c>
      <c r="H761" t="n">
        <v>38.02861528890128</v>
      </c>
      <c r="I761" t="n">
        <v>42.19684852375646</v>
      </c>
      <c r="J761" t="n">
        <v>46.804063033384</v>
      </c>
      <c r="K761" t="n">
        <v>51.83713832218028</v>
      </c>
      <c r="L761" t="n">
        <v>57.25993633025269</v>
      </c>
    </row>
    <row r="762">
      <c r="A762" t="n">
        <v>73.03303303303304</v>
      </c>
      <c r="B762" t="n">
        <v>41.16639367252479</v>
      </c>
      <c r="C762" t="n">
        <v>28.01420759496327</v>
      </c>
      <c r="D762" t="n">
        <v>57.2448068167371</v>
      </c>
      <c r="E762" t="n">
        <v>28.01420759496327</v>
      </c>
      <c r="F762" t="n">
        <v>30.96986486025737</v>
      </c>
      <c r="G762" t="n">
        <v>34.28531792104688</v>
      </c>
      <c r="H762" t="n">
        <v>38.01794462449796</v>
      </c>
      <c r="I762" t="n">
        <v>42.18499087763657</v>
      </c>
      <c r="J762" t="n">
        <v>46.79102758323987</v>
      </c>
      <c r="K762" t="n">
        <v>51.8229891018193</v>
      </c>
      <c r="L762" t="n">
        <v>57.2448068167371</v>
      </c>
    </row>
    <row r="763">
      <c r="A763" t="n">
        <v>73.12912912912913</v>
      </c>
      <c r="B763" t="n">
        <v>41.15502084934344</v>
      </c>
      <c r="C763" t="n">
        <v>28.00675162955731</v>
      </c>
      <c r="D763" t="n">
        <v>57.22953891443348</v>
      </c>
      <c r="E763" t="n">
        <v>28.00675162955731</v>
      </c>
      <c r="F763" t="n">
        <v>30.96136995195586</v>
      </c>
      <c r="G763" t="n">
        <v>34.27571724378143</v>
      </c>
      <c r="H763" t="n">
        <v>38.00717786621765</v>
      </c>
      <c r="I763" t="n">
        <v>42.17302612656383</v>
      </c>
      <c r="J763" t="n">
        <v>46.77787397215218</v>
      </c>
      <c r="K763" t="n">
        <v>51.80871109008578</v>
      </c>
      <c r="L763" t="n">
        <v>57.22953891443348</v>
      </c>
    </row>
    <row r="764">
      <c r="A764" t="n">
        <v>73.22522522522523</v>
      </c>
      <c r="B764" t="n">
        <v>41.14354643587642</v>
      </c>
      <c r="C764" t="n">
        <v>27.99922980685888</v>
      </c>
      <c r="D764" t="n">
        <v>57.21413306225894</v>
      </c>
      <c r="E764" t="n">
        <v>27.99922980685888</v>
      </c>
      <c r="F764" t="n">
        <v>30.95279986646836</v>
      </c>
      <c r="G764" t="n">
        <v>34.26603141484578</v>
      </c>
      <c r="H764" t="n">
        <v>37.99631536409914</v>
      </c>
      <c r="I764" t="n">
        <v>42.16095465092647</v>
      </c>
      <c r="J764" t="n">
        <v>46.76460260712798</v>
      </c>
      <c r="K764" t="n">
        <v>51.79430471442583</v>
      </c>
      <c r="L764" t="n">
        <v>57.21413306225894</v>
      </c>
    </row>
    <row r="765">
      <c r="A765" t="n">
        <v>73.32132132132132</v>
      </c>
      <c r="B765" t="n">
        <v>41.1319707892039</v>
      </c>
      <c r="C765" t="n">
        <v>27.99164238059277</v>
      </c>
      <c r="D765" t="n">
        <v>57.19858969814658</v>
      </c>
      <c r="E765" t="n">
        <v>27.99164238059277</v>
      </c>
      <c r="F765" t="n">
        <v>30.9441548891229</v>
      </c>
      <c r="G765" t="n">
        <v>34.25626075175158</v>
      </c>
      <c r="H765" t="n">
        <v>37.98535746764854</v>
      </c>
      <c r="I765" t="n">
        <v>42.14877683048826</v>
      </c>
      <c r="J765" t="n">
        <v>46.75121389444459</v>
      </c>
      <c r="K765" t="n">
        <v>51.77977040143598</v>
      </c>
      <c r="L765" t="n">
        <v>57.19858969814658</v>
      </c>
    </row>
    <row r="766">
      <c r="A766" t="n">
        <v>73.41741741741741</v>
      </c>
      <c r="B766" t="n">
        <v>41.12029426579585</v>
      </c>
      <c r="C766" t="n">
        <v>27.98398960415519</v>
      </c>
      <c r="D766" t="n">
        <v>57.18290925905059</v>
      </c>
      <c r="E766" t="n">
        <v>27.98398960415519</v>
      </c>
      <c r="F766" t="n">
        <v>30.93543530486036</v>
      </c>
      <c r="G766" t="n">
        <v>34.24640557155578</v>
      </c>
      <c r="H766" t="n">
        <v>37.97430452583865</v>
      </c>
      <c r="I766" t="n">
        <v>42.13649304438894</v>
      </c>
      <c r="J766" t="n">
        <v>46.73770823965107</v>
      </c>
      <c r="K766" t="n">
        <v>51.76510857686623</v>
      </c>
      <c r="L766" t="n">
        <v>57.18290925905059</v>
      </c>
    </row>
    <row r="767">
      <c r="A767" t="n">
        <v>73.51351351351352</v>
      </c>
      <c r="B767" t="n">
        <v>41.10851722151262</v>
      </c>
      <c r="C767" t="n">
        <v>27.97627173061224</v>
      </c>
      <c r="D767" t="n">
        <v>57.16709218095092</v>
      </c>
      <c r="E767" t="n">
        <v>27.97627173061224</v>
      </c>
      <c r="F767" t="n">
        <v>30.92664139823312</v>
      </c>
      <c r="G767" t="n">
        <v>34.23646619085945</v>
      </c>
      <c r="H767" t="n">
        <v>37.96315688710843</v>
      </c>
      <c r="I767" t="n">
        <v>42.12410367114437</v>
      </c>
      <c r="J767" t="n">
        <v>46.72408604756957</v>
      </c>
      <c r="K767" t="n">
        <v>51.75031966562284</v>
      </c>
      <c r="L767" t="n">
        <v>57.16709218095092</v>
      </c>
    </row>
    <row r="768">
      <c r="A768" t="n">
        <v>73.60960960960961</v>
      </c>
      <c r="B768" t="n">
        <v>41.09664001160551</v>
      </c>
      <c r="C768" t="n">
        <v>27.96848901269822</v>
      </c>
      <c r="D768" t="n">
        <v>57.15113889885815</v>
      </c>
      <c r="E768" t="n">
        <v>27.96848901269822</v>
      </c>
      <c r="F768" t="n">
        <v>30.91777345340356</v>
      </c>
      <c r="G768" t="n">
        <v>34.22644292580681</v>
      </c>
      <c r="H768" t="n">
        <v>37.95191489936245</v>
      </c>
      <c r="I768" t="n">
        <v>42.11160908864682</v>
      </c>
      <c r="J768" t="n">
        <v>46.71034772229673</v>
      </c>
      <c r="K768" t="n">
        <v>51.73540409177134</v>
      </c>
      <c r="L768" t="n">
        <v>57.15113889885815</v>
      </c>
    </row>
    <row r="769">
      <c r="A769" t="n">
        <v>73.70570570570571</v>
      </c>
      <c r="B769" t="n">
        <v>41.08466299071744</v>
      </c>
      <c r="C769" t="n">
        <v>27.96064170281411</v>
      </c>
      <c r="D769" t="n">
        <v>57.1350498468184</v>
      </c>
      <c r="E769" t="n">
        <v>27.96064170281411</v>
      </c>
      <c r="F769" t="n">
        <v>30.90883175414271</v>
      </c>
      <c r="G769" t="n">
        <v>34.21633609208409</v>
      </c>
      <c r="H769" t="n">
        <v>37.94057890997036</v>
      </c>
      <c r="I769" t="n">
        <v>42.09900967416527</v>
      </c>
      <c r="J769" t="n">
        <v>46.69649366720515</v>
      </c>
      <c r="K769" t="n">
        <v>51.72036227853945</v>
      </c>
      <c r="L769" t="n">
        <v>57.1350498468184</v>
      </c>
    </row>
    <row r="770">
      <c r="A770" t="n">
        <v>73.8018018018018</v>
      </c>
      <c r="B770" t="n">
        <v>41.07258651288353</v>
      </c>
      <c r="C770" t="n">
        <v>27.95273005302602</v>
      </c>
      <c r="D770" t="n">
        <v>57.11882545791799</v>
      </c>
      <c r="E770" t="n">
        <v>27.95273005302602</v>
      </c>
      <c r="F770" t="n">
        <v>30.89981658382889</v>
      </c>
      <c r="G770" t="n">
        <v>34.2061460049185</v>
      </c>
      <c r="H770" t="n">
        <v>37.9291492657664</v>
      </c>
      <c r="I770" t="n">
        <v>42.08630580434573</v>
      </c>
      <c r="J770" t="n">
        <v>46.68252428494476</v>
      </c>
      <c r="K770" t="n">
        <v>51.70519464831996</v>
      </c>
      <c r="L770" t="n">
        <v>57.11882545791799</v>
      </c>
    </row>
    <row r="771">
      <c r="A771" t="n">
        <v>73.89789789789789</v>
      </c>
      <c r="B771" t="n">
        <v>41.06041093153169</v>
      </c>
      <c r="C771" t="n">
        <v>27.94475431506363</v>
      </c>
      <c r="D771" t="n">
        <v>57.10246616428833</v>
      </c>
      <c r="E771" t="n">
        <v>27.94475431506363</v>
      </c>
      <c r="F771" t="n">
        <v>30.89072822544624</v>
      </c>
      <c r="G771" t="n">
        <v>34.19587297907718</v>
      </c>
      <c r="H771" t="n">
        <v>37.91762631304884</v>
      </c>
      <c r="I771" t="n">
        <v>42.07349785521141</v>
      </c>
      <c r="J771" t="n">
        <v>46.66843997744427</v>
      </c>
      <c r="K771" t="n">
        <v>51.6899016226736</v>
      </c>
      <c r="L771" t="n">
        <v>57.10246616428833</v>
      </c>
    </row>
    <row r="772">
      <c r="A772" t="n">
        <v>73.993993993994</v>
      </c>
      <c r="B772" t="n">
        <v>41.04813659948329</v>
      </c>
      <c r="C772" t="n">
        <v>27.93671474031867</v>
      </c>
      <c r="D772" t="n">
        <v>57.08597239711061</v>
      </c>
      <c r="E772" t="n">
        <v>27.93671474031867</v>
      </c>
      <c r="F772" t="n">
        <v>30.88156696158351</v>
      </c>
      <c r="G772" t="n">
        <v>34.18551732886621</v>
      </c>
      <c r="H772" t="n">
        <v>37.90601039757961</v>
      </c>
      <c r="I772" t="n">
        <v>42.06058620216324</v>
      </c>
      <c r="J772" t="n">
        <v>46.65424114591251</v>
      </c>
      <c r="K772" t="n">
        <v>51.67448362233199</v>
      </c>
      <c r="L772" t="n">
        <v>57.08597239711061</v>
      </c>
    </row>
    <row r="773">
      <c r="A773" t="n">
        <v>74.09009009009009</v>
      </c>
      <c r="B773" t="n">
        <v>41.03576386895375</v>
      </c>
      <c r="C773" t="n">
        <v>27.92861157984344</v>
      </c>
      <c r="D773" t="n">
        <v>57.06934458662052</v>
      </c>
      <c r="E773" t="n">
        <v>27.92861157984344</v>
      </c>
      <c r="F773" t="n">
        <v>30.8723330744326</v>
      </c>
      <c r="G773" t="n">
        <v>34.17507936812953</v>
      </c>
      <c r="H773" t="n">
        <v>37.89430186458365</v>
      </c>
      <c r="I773" t="n">
        <v>42.0475712199799</v>
      </c>
      <c r="J773" t="n">
        <v>46.63992819083992</v>
      </c>
      <c r="K773" t="n">
        <v>51.65894106720044</v>
      </c>
      <c r="L773" t="n">
        <v>57.06934458662052</v>
      </c>
    </row>
    <row r="774">
      <c r="A774" t="n">
        <v>74.18618618618619</v>
      </c>
      <c r="B774" t="n">
        <v>41.02329309155323</v>
      </c>
      <c r="C774" t="n">
        <v>27.92044508434928</v>
      </c>
      <c r="D774" t="n">
        <v>57.05258316211311</v>
      </c>
      <c r="E774" t="n">
        <v>27.92044508434928</v>
      </c>
      <c r="F774" t="n">
        <v>30.86302684578736</v>
      </c>
      <c r="G774" t="n">
        <v>34.16455941024809</v>
      </c>
      <c r="H774" t="n">
        <v>37.88250105874859</v>
      </c>
      <c r="I774" t="n">
        <v>42.03445328281842</v>
      </c>
      <c r="J774" t="n">
        <v>46.625501512</v>
      </c>
      <c r="K774" t="n">
        <v>51.64327437636101</v>
      </c>
      <c r="L774" t="n">
        <v>57.05258316211311</v>
      </c>
    </row>
    <row r="775">
      <c r="A775" t="n">
        <v>74.28228228228228</v>
      </c>
      <c r="B775" t="n">
        <v>41.01072461828718</v>
      </c>
      <c r="C775" t="n">
        <v>27.91221550420515</v>
      </c>
      <c r="D775" t="n">
        <v>57.0356885519473</v>
      </c>
      <c r="E775" t="n">
        <v>27.91221550420515</v>
      </c>
      <c r="F775" t="n">
        <v>30.85364855704219</v>
      </c>
      <c r="G775" t="n">
        <v>34.15395776813864</v>
      </c>
      <c r="H775" t="n">
        <v>37.87060832422419</v>
      </c>
      <c r="I775" t="n">
        <v>42.02123276421429</v>
      </c>
      <c r="J775" t="n">
        <v>46.61096150845053</v>
      </c>
      <c r="K775" t="n">
        <v>51.62748396807513</v>
      </c>
      <c r="L775" t="n">
        <v>57.0356885519473</v>
      </c>
    </row>
    <row r="776">
      <c r="A776" t="n">
        <v>74.37837837837837</v>
      </c>
      <c r="B776" t="n">
        <v>40.99805879955706</v>
      </c>
      <c r="C776" t="n">
        <v>27.90392308943611</v>
      </c>
      <c r="D776" t="n">
        <v>57.01866118355071</v>
      </c>
      <c r="E776" t="n">
        <v>27.90392308943611</v>
      </c>
      <c r="F776" t="n">
        <v>30.8441984891908</v>
      </c>
      <c r="G776" t="n">
        <v>34.14327475425304</v>
      </c>
      <c r="H776" t="n">
        <v>37.85862400462204</v>
      </c>
      <c r="I776" t="n">
        <v>42.00791003708194</v>
      </c>
      <c r="J776" t="n">
        <v>46.5963085785353</v>
      </c>
      <c r="K776" t="n">
        <v>51.61157025978659</v>
      </c>
      <c r="L776" t="n">
        <v>57.01866118355071</v>
      </c>
    </row>
    <row r="777">
      <c r="A777" t="n">
        <v>74.47447447447448</v>
      </c>
      <c r="B777" t="n">
        <v>40.985295985161</v>
      </c>
      <c r="C777" t="n">
        <v>27.89556808972197</v>
      </c>
      <c r="D777" t="n">
        <v>57.00150148342424</v>
      </c>
      <c r="E777" t="n">
        <v>27.89556808972197</v>
      </c>
      <c r="F777" t="n">
        <v>30.83467692282498</v>
      </c>
      <c r="G777" t="n">
        <v>34.13251068057712</v>
      </c>
      <c r="H777" t="n">
        <v>37.84654844301497</v>
      </c>
      <c r="I777" t="n">
        <v>41.99448547371503</v>
      </c>
      <c r="J777" t="n">
        <v>46.58154311988527</v>
      </c>
      <c r="K777" t="n">
        <v>51.59553366812449</v>
      </c>
      <c r="L777" t="n">
        <v>57.00150148342424</v>
      </c>
    </row>
    <row r="778">
      <c r="A778" t="n">
        <v>74.57057057057057</v>
      </c>
      <c r="B778" t="n">
        <v>40.97243652429439</v>
      </c>
      <c r="C778" t="n">
        <v>27.88715075439576</v>
      </c>
      <c r="D778" t="n">
        <v>56.98420987714672</v>
      </c>
      <c r="E778" t="n">
        <v>27.88715075439576</v>
      </c>
      <c r="F778" t="n">
        <v>30.82508413813327</v>
      </c>
      <c r="G778" t="n">
        <v>34.1216658586298</v>
      </c>
      <c r="H778" t="n">
        <v>37.83438198193674</v>
      </c>
      <c r="I778" t="n">
        <v>41.98095944578678</v>
      </c>
      <c r="J778" t="n">
        <v>46.56666552942016</v>
      </c>
      <c r="K778" t="n">
        <v>51.57937460890594</v>
      </c>
      <c r="L778" t="n">
        <v>56.98420987714672</v>
      </c>
    </row>
    <row r="779">
      <c r="A779" t="n">
        <v>74.66666666666667</v>
      </c>
      <c r="B779" t="n">
        <v>40.95948076555057</v>
      </c>
      <c r="C779" t="n">
        <v>27.87867133244246</v>
      </c>
      <c r="D779" t="n">
        <v>56.96678678937961</v>
      </c>
      <c r="E779" t="n">
        <v>27.87867133244246</v>
      </c>
      <c r="F779" t="n">
        <v>30.81542041489979</v>
      </c>
      <c r="G779" t="n">
        <v>34.11074059946219</v>
      </c>
      <c r="H779" t="n">
        <v>37.82212496338159</v>
      </c>
      <c r="I779" t="n">
        <v>41.96733232435034</v>
      </c>
      <c r="J779" t="n">
        <v>46.55167620334971</v>
      </c>
      <c r="K779" t="n">
        <v>51.56309349713889</v>
      </c>
      <c r="L779" t="n">
        <v>56.96678678937961</v>
      </c>
    </row>
    <row r="780">
      <c r="A780" t="n">
        <v>74.76276276276276</v>
      </c>
      <c r="B780" t="n">
        <v>40.94642905692152</v>
      </c>
      <c r="C780" t="n">
        <v>27.87013007249745</v>
      </c>
      <c r="D780" t="n">
        <v>56.94923264387147</v>
      </c>
      <c r="E780" t="n">
        <v>27.87013007249745</v>
      </c>
      <c r="F780" t="n">
        <v>30.80568603250301</v>
      </c>
      <c r="G780" t="n">
        <v>34.09973521365671</v>
      </c>
      <c r="H780" t="n">
        <v>37.80977772880389</v>
      </c>
      <c r="I780" t="n">
        <v>41.95360447983917</v>
      </c>
      <c r="J780" t="n">
        <v>46.53657553717532</v>
      </c>
      <c r="K780" t="n">
        <v>51.54669074702507</v>
      </c>
      <c r="L780" t="n">
        <v>56.94923264387147</v>
      </c>
    </row>
    <row r="781">
      <c r="A781" t="n">
        <v>74.85885885885885</v>
      </c>
      <c r="B781" t="n">
        <v>40.93328174579847</v>
      </c>
      <c r="C781" t="n">
        <v>27.86152722284529</v>
      </c>
      <c r="D781" t="n">
        <v>56.9315478634627</v>
      </c>
      <c r="E781" t="n">
        <v>27.86152722284529</v>
      </c>
      <c r="F781" t="n">
        <v>30.79588126991449</v>
      </c>
      <c r="G781" t="n">
        <v>34.08865001132611</v>
      </c>
      <c r="H781" t="n">
        <v>37.79734061911768</v>
      </c>
      <c r="I781" t="n">
        <v>41.93977628206747</v>
      </c>
      <c r="J781" t="n">
        <v>46.52136392569125</v>
      </c>
      <c r="K781" t="n">
        <v>51.53016677196274</v>
      </c>
      <c r="L781" t="n">
        <v>56.9315478634627</v>
      </c>
    </row>
    <row r="782">
      <c r="A782" t="n">
        <v>74.95495495495496</v>
      </c>
      <c r="B782" t="n">
        <v>40.92003917897264</v>
      </c>
      <c r="C782" t="n">
        <v>27.85286303141825</v>
      </c>
      <c r="D782" t="n">
        <v>56.91373287008992</v>
      </c>
      <c r="E782" t="n">
        <v>27.85286303141825</v>
      </c>
      <c r="F782" t="n">
        <v>30.78600640569776</v>
      </c>
      <c r="G782" t="n">
        <v>34.07748530211268</v>
      </c>
      <c r="H782" t="n">
        <v>37.78481397469639</v>
      </c>
      <c r="I782" t="n">
        <v>41.92584810023038</v>
      </c>
      <c r="J782" t="n">
        <v>46.5060417629862</v>
      </c>
      <c r="K782" t="n">
        <v>51.51352198454951</v>
      </c>
      <c r="L782" t="n">
        <v>56.91373287008992</v>
      </c>
    </row>
    <row r="783">
      <c r="A783" t="n">
        <v>75.05105105105105</v>
      </c>
      <c r="B783" t="n">
        <v>40.90670170263589</v>
      </c>
      <c r="C783" t="n">
        <v>27.84413774579505</v>
      </c>
      <c r="D783" t="n">
        <v>56.89578808479071</v>
      </c>
      <c r="E783" t="n">
        <v>27.84413774579505</v>
      </c>
      <c r="F783" t="n">
        <v>30.77606171800711</v>
      </c>
      <c r="G783" t="n">
        <v>34.06624139518736</v>
      </c>
      <c r="H783" t="n">
        <v>37.77219813537243</v>
      </c>
      <c r="I783" t="n">
        <v>41.91182030290459</v>
      </c>
      <c r="J783" t="n">
        <v>46.49060944244471</v>
      </c>
      <c r="K783" t="n">
        <v>51.49675679658517</v>
      </c>
      <c r="L783" t="n">
        <v>56.89578808479071</v>
      </c>
    </row>
    <row r="784">
      <c r="A784" t="n">
        <v>75.14714714714715</v>
      </c>
      <c r="B784" t="n">
        <v>40.89326966238138</v>
      </c>
      <c r="C784" t="n">
        <v>27.83535161319945</v>
      </c>
      <c r="D784" t="n">
        <v>56.87771392770797</v>
      </c>
      <c r="E784" t="n">
        <v>27.83535161319945</v>
      </c>
      <c r="F784" t="n">
        <v>30.76604748458645</v>
      </c>
      <c r="G784" t="n">
        <v>34.05491859924886</v>
      </c>
      <c r="H784" t="n">
        <v>37.75949344043682</v>
      </c>
      <c r="I784" t="n">
        <v>41.89769325804852</v>
      </c>
      <c r="J784" t="n">
        <v>46.4750673567485</v>
      </c>
      <c r="K784" t="n">
        <v>51.47987161907443</v>
      </c>
      <c r="L784" t="n">
        <v>56.87771392770797</v>
      </c>
    </row>
    <row r="785">
      <c r="A785" t="n">
        <v>75.24324324324324</v>
      </c>
      <c r="B785" t="n">
        <v>40.87974340320427</v>
      </c>
      <c r="C785" t="n">
        <v>27.82650488049901</v>
      </c>
      <c r="D785" t="n">
        <v>56.85951081809453</v>
      </c>
      <c r="E785" t="n">
        <v>27.82650488049901</v>
      </c>
      <c r="F785" t="n">
        <v>30.75596398276815</v>
      </c>
      <c r="G785" t="n">
        <v>34.04351722252291</v>
      </c>
      <c r="H785" t="n">
        <v>37.74670022863891</v>
      </c>
      <c r="I785" t="n">
        <v>41.88346733300291</v>
      </c>
      <c r="J785" t="n">
        <v>46.459415897878</v>
      </c>
      <c r="K785" t="n">
        <v>51.46286686222977</v>
      </c>
      <c r="L785" t="n">
        <v>56.85951081809453</v>
      </c>
    </row>
    <row r="786">
      <c r="A786" t="n">
        <v>75.33933933933933</v>
      </c>
      <c r="B786" t="n">
        <v>40.86612326950242</v>
      </c>
      <c r="C786" t="n">
        <v>27.81759779420377</v>
      </c>
      <c r="D786" t="n">
        <v>56.84117917431757</v>
      </c>
      <c r="E786" t="n">
        <v>27.81759779420377</v>
      </c>
      <c r="F786" t="n">
        <v>30.74581148947193</v>
      </c>
      <c r="G786" t="n">
        <v>34.03203757276128</v>
      </c>
      <c r="H786" t="n">
        <v>37.73381883818598</v>
      </c>
      <c r="I786" t="n">
        <v>41.86914289449106</v>
      </c>
      <c r="J786" t="n">
        <v>46.44365545711369</v>
      </c>
      <c r="K786" t="n">
        <v>51.44574293547412</v>
      </c>
      <c r="L786" t="n">
        <v>56.84117917431757</v>
      </c>
    </row>
    <row r="787">
      <c r="A787" t="n">
        <v>75.43543543543544</v>
      </c>
      <c r="B787" t="n">
        <v>40.85240960507706</v>
      </c>
      <c r="C787" t="n">
        <v>27.80863060046495</v>
      </c>
      <c r="D787" t="n">
        <v>56.82271941386307</v>
      </c>
      <c r="E787" t="n">
        <v>27.80863060046495</v>
      </c>
      <c r="F787" t="n">
        <v>30.73559028120369</v>
      </c>
      <c r="G787" t="n">
        <v>34.02047995724116</v>
      </c>
      <c r="H787" t="n">
        <v>37.72084960674299</v>
      </c>
      <c r="I787" t="n">
        <v>41.85472030861933</v>
      </c>
      <c r="J787" t="n">
        <v>46.42778642503754</v>
      </c>
      <c r="K787" t="n">
        <v>51.42850024744371</v>
      </c>
      <c r="L787" t="n">
        <v>56.82271941386307</v>
      </c>
    </row>
    <row r="788">
      <c r="A788" t="n">
        <v>75.53153153153153</v>
      </c>
      <c r="B788" t="n">
        <v>40.83860275313349</v>
      </c>
      <c r="C788" t="n">
        <v>27.79960354507372</v>
      </c>
      <c r="D788" t="n">
        <v>56.80413195334029</v>
      </c>
      <c r="E788" t="n">
        <v>27.79960354507372</v>
      </c>
      <c r="F788" t="n">
        <v>30.72530063405448</v>
      </c>
      <c r="G788" t="n">
        <v>34.00884468276423</v>
      </c>
      <c r="H788" t="n">
        <v>37.70779287143223</v>
      </c>
      <c r="I788" t="n">
        <v>41.84019994087753</v>
      </c>
      <c r="J788" t="n">
        <v>46.4118091915345</v>
      </c>
      <c r="K788" t="n">
        <v>51.41113920599088</v>
      </c>
      <c r="L788" t="n">
        <v>56.80413195334029</v>
      </c>
    </row>
    <row r="789">
      <c r="A789" t="n">
        <v>75.62762762762763</v>
      </c>
      <c r="B789" t="n">
        <v>40.82470305628176</v>
      </c>
      <c r="C789" t="n">
        <v>27.79051687345989</v>
      </c>
      <c r="D789" t="n">
        <v>56.78541720848618</v>
      </c>
      <c r="E789" t="n">
        <v>27.79051687345989</v>
      </c>
      <c r="F789" t="n">
        <v>30.71494282369939</v>
      </c>
      <c r="G789" t="n">
        <v>33.9971320556559</v>
      </c>
      <c r="H789" t="n">
        <v>37.69464896883301</v>
      </c>
      <c r="I789" t="n">
        <v>41.82558215613929</v>
      </c>
      <c r="J789" t="n">
        <v>46.39572414579381</v>
      </c>
      <c r="K789" t="n">
        <v>51.39366021818657</v>
      </c>
      <c r="L789" t="n">
        <v>56.78541720848618</v>
      </c>
    </row>
    <row r="790">
      <c r="A790" t="n">
        <v>75.72372372372372</v>
      </c>
      <c r="B790" t="n">
        <v>40.81071085653745</v>
      </c>
      <c r="C790" t="n">
        <v>27.78137083069078</v>
      </c>
      <c r="D790" t="n">
        <v>56.76657559416978</v>
      </c>
      <c r="E790" t="n">
        <v>27.78137083069078</v>
      </c>
      <c r="F790" t="n">
        <v>30.70451712539645</v>
      </c>
      <c r="G790" t="n">
        <v>33.98534238176459</v>
      </c>
      <c r="H790" t="n">
        <v>37.68141823498145</v>
      </c>
      <c r="I790" t="n">
        <v>41.81086731866266</v>
      </c>
      <c r="J790" t="n">
        <v>46.37953167631051</v>
      </c>
      <c r="K790" t="n">
        <v>51.37606369032341</v>
      </c>
      <c r="L790" t="n">
        <v>56.76657559416978</v>
      </c>
    </row>
    <row r="791">
      <c r="A791" t="n">
        <v>75.81981981981981</v>
      </c>
      <c r="B791" t="n">
        <v>40.79662649532225</v>
      </c>
      <c r="C791" t="n">
        <v>27.77216566146986</v>
      </c>
      <c r="D791" t="n">
        <v>56.74760752439654</v>
      </c>
      <c r="E791" t="n">
        <v>27.77216566146986</v>
      </c>
      <c r="F791" t="n">
        <v>30.69402381398559</v>
      </c>
      <c r="G791" t="n">
        <v>33.9734759664609</v>
      </c>
      <c r="H791" t="n">
        <v>37.66810100537005</v>
      </c>
      <c r="I791" t="n">
        <v>41.79605579209023</v>
      </c>
      <c r="J791" t="n">
        <v>46.36323217088679</v>
      </c>
      <c r="K791" t="n">
        <v>51.35835002791809</v>
      </c>
      <c r="L791" t="n">
        <v>56.74760752439654</v>
      </c>
    </row>
    <row r="792">
      <c r="A792" t="n">
        <v>75.91591591591592</v>
      </c>
      <c r="B792" t="n">
        <v>40.78245031346476</v>
      </c>
      <c r="C792" t="n">
        <v>27.76290161013564</v>
      </c>
      <c r="D792" t="n">
        <v>56.72851341231272</v>
      </c>
      <c r="E792" t="n">
        <v>27.76290161013564</v>
      </c>
      <c r="F792" t="n">
        <v>30.68346316388761</v>
      </c>
      <c r="G792" t="n">
        <v>33.96153311463691</v>
      </c>
      <c r="H792" t="n">
        <v>37.65469761494757</v>
      </c>
      <c r="I792" t="n">
        <v>41.78114793944989</v>
      </c>
      <c r="J792" t="n">
        <v>46.3468260166334</v>
      </c>
      <c r="K792" t="n">
        <v>51.34051963571437</v>
      </c>
      <c r="L792" t="n">
        <v>56.72851341231272</v>
      </c>
    </row>
    <row r="793">
      <c r="A793" t="n">
        <v>76.01201201201201</v>
      </c>
      <c r="B793" t="n">
        <v>40.76818265120117</v>
      </c>
      <c r="C793" t="n">
        <v>27.75357892066044</v>
      </c>
      <c r="D793" t="n">
        <v>56.7092936702098</v>
      </c>
      <c r="E793" t="n">
        <v>27.75357892066044</v>
      </c>
      <c r="F793" t="n">
        <v>30.67283544910312</v>
      </c>
      <c r="G793" t="n">
        <v>33.94951413070544</v>
      </c>
      <c r="H793" t="n">
        <v>37.64120839811868</v>
      </c>
      <c r="I793" t="n">
        <v>41.76614412315504</v>
      </c>
      <c r="J793" t="n">
        <v>46.33031359997121</v>
      </c>
      <c r="K793" t="n">
        <v>51.32257291768562</v>
      </c>
      <c r="L793" t="n">
        <v>56.7092936702098</v>
      </c>
    </row>
    <row r="794">
      <c r="A794" t="n">
        <v>76.10810810810811</v>
      </c>
      <c r="B794" t="n">
        <v>40.75382384817593</v>
      </c>
      <c r="C794" t="n">
        <v>27.74419783664924</v>
      </c>
      <c r="D794" t="n">
        <v>56.68994870952861</v>
      </c>
      <c r="E794" t="n">
        <v>27.74419783664924</v>
      </c>
      <c r="F794" t="n">
        <v>30.66214094321156</v>
      </c>
      <c r="G794" t="n">
        <v>33.9374193185993</v>
      </c>
      <c r="H794" t="n">
        <v>37.62763368874376</v>
      </c>
      <c r="I794" t="n">
        <v>41.75104470500516</v>
      </c>
      <c r="J794" t="n">
        <v>46.31369530663235</v>
      </c>
      <c r="K794" t="n">
        <v>51.30451027703752</v>
      </c>
      <c r="L794" t="n">
        <v>56.68994870952861</v>
      </c>
    </row>
    <row r="795">
      <c r="A795" t="n">
        <v>76.2042042042042</v>
      </c>
      <c r="B795" t="n">
        <v>40.73937424344257</v>
      </c>
      <c r="C795" t="n">
        <v>27.73475860133847</v>
      </c>
      <c r="D795" t="n">
        <v>56.67047894086376</v>
      </c>
      <c r="E795" t="n">
        <v>27.73475860133847</v>
      </c>
      <c r="F795" t="n">
        <v>30.65137991937016</v>
      </c>
      <c r="G795" t="n">
        <v>33.92524898177061</v>
      </c>
      <c r="H795" t="n">
        <v>37.61397382013863</v>
      </c>
      <c r="I795" t="n">
        <v>41.73585004618619</v>
      </c>
      <c r="J795" t="n">
        <v>46.29697152166193</v>
      </c>
      <c r="K795" t="n">
        <v>51.28633211621082</v>
      </c>
      <c r="L795" t="n">
        <v>56.67047894086376</v>
      </c>
    </row>
    <row r="796">
      <c r="A796" t="n">
        <v>76.30030030030029</v>
      </c>
      <c r="B796" t="n">
        <v>40.72483417546427</v>
      </c>
      <c r="C796" t="n">
        <v>27.72526145759489</v>
      </c>
      <c r="D796" t="n">
        <v>56.65088477396786</v>
      </c>
      <c r="E796" t="n">
        <v>27.72526145759489</v>
      </c>
      <c r="F796" t="n">
        <v>30.64055265031298</v>
      </c>
      <c r="G796" t="n">
        <v>33.91300342319006</v>
      </c>
      <c r="H796" t="n">
        <v>37.60022912507428</v>
      </c>
      <c r="I796" t="n">
        <v>41.72056050727099</v>
      </c>
      <c r="J796" t="n">
        <v>46.28014262941917</v>
      </c>
      <c r="K796" t="n">
        <v>51.26803883688393</v>
      </c>
      <c r="L796" t="n">
        <v>56.65088477396786</v>
      </c>
    </row>
    <row r="797">
      <c r="A797" t="n">
        <v>76.3963963963964</v>
      </c>
      <c r="B797" t="n">
        <v>40.71020398211468</v>
      </c>
      <c r="C797" t="n">
        <v>27.71570664791443</v>
      </c>
      <c r="D797" t="n">
        <v>56.63116661775581</v>
      </c>
      <c r="E797" t="n">
        <v>27.71570664791443</v>
      </c>
      <c r="F797" t="n">
        <v>30.62965940834985</v>
      </c>
      <c r="G797" t="n">
        <v>33.9006829453463</v>
      </c>
      <c r="H797" t="n">
        <v>37.5863999357767</v>
      </c>
      <c r="I797" t="n">
        <v>41.7051764482198</v>
      </c>
      <c r="J797" t="n">
        <v>46.26320901357896</v>
      </c>
      <c r="K797" t="n">
        <v>51.24963083997562</v>
      </c>
      <c r="L797" t="n">
        <v>56.63116661775581</v>
      </c>
    </row>
    <row r="798">
      <c r="A798" t="n">
        <v>76.49249249249249</v>
      </c>
      <c r="B798" t="n">
        <v>40.69548400067864</v>
      </c>
      <c r="C798" t="n">
        <v>27.70609441442112</v>
      </c>
      <c r="D798" t="n">
        <v>56.61132488030891</v>
      </c>
      <c r="E798" t="n">
        <v>27.70609441442112</v>
      </c>
      <c r="F798" t="n">
        <v>30.61870046536557</v>
      </c>
      <c r="G798" t="n">
        <v>33.88828785024514</v>
      </c>
      <c r="H798" t="n">
        <v>37.57248658392663</v>
      </c>
      <c r="I798" t="n">
        <v>41.68969822838078</v>
      </c>
      <c r="J798" t="n">
        <v>46.24617105713325</v>
      </c>
      <c r="K798" t="n">
        <v>51.2311085256477</v>
      </c>
      <c r="L798" t="n">
        <v>56.61132488030891</v>
      </c>
    </row>
    <row r="799">
      <c r="A799" t="n">
        <v>76.58858858858859</v>
      </c>
      <c r="B799" t="n">
        <v>40.68067456785282</v>
      </c>
      <c r="C799" t="n">
        <v>27.6964249988659</v>
      </c>
      <c r="D799" t="n">
        <v>56.59135996887922</v>
      </c>
      <c r="E799" t="n">
        <v>27.6964249988659</v>
      </c>
      <c r="F799" t="n">
        <v>30.60767609281877</v>
      </c>
      <c r="G799" t="n">
        <v>33.875818439409</v>
      </c>
      <c r="H799" t="n">
        <v>37.55848940065941</v>
      </c>
      <c r="I799" t="n">
        <v>41.67412620649029</v>
      </c>
      <c r="J799" t="n">
        <v>46.22902914239241</v>
      </c>
      <c r="K799" t="n">
        <v>51.21247229330754</v>
      </c>
      <c r="L799" t="n">
        <v>56.59135996887922</v>
      </c>
    </row>
    <row r="800">
      <c r="A800" t="n">
        <v>76.68468468468468</v>
      </c>
      <c r="B800" t="n">
        <v>40.6657760197465</v>
      </c>
      <c r="C800" t="n">
        <v>27.68669864262555</v>
      </c>
      <c r="D800" t="n">
        <v>56.57127228989357</v>
      </c>
      <c r="E800" t="n">
        <v>27.68669864262555</v>
      </c>
      <c r="F800" t="n">
        <v>30.5965865617411</v>
      </c>
      <c r="G800" t="n">
        <v>33.86327501387618</v>
      </c>
      <c r="H800" t="n">
        <v>37.54440871656465</v>
      </c>
      <c r="I800" t="n">
        <v>41.65846074067355</v>
      </c>
      <c r="J800" t="n">
        <v>46.21178365098662</v>
      </c>
      <c r="K800" t="n">
        <v>51.19372254161084</v>
      </c>
      <c r="L800" t="n">
        <v>56.57127228989357</v>
      </c>
    </row>
    <row r="801">
      <c r="A801" t="n">
        <v>76.78078078078077</v>
      </c>
      <c r="B801" t="n">
        <v>40.65078869188233</v>
      </c>
      <c r="C801" t="n">
        <v>27.67691558670167</v>
      </c>
      <c r="D801" t="n">
        <v>56.55106224895788</v>
      </c>
      <c r="E801" t="n">
        <v>27.67691558670167</v>
      </c>
      <c r="F801" t="n">
        <v>30.58543214273627</v>
      </c>
      <c r="G801" t="n">
        <v>33.85065787420027</v>
      </c>
      <c r="H801" t="n">
        <v>37.53024486168616</v>
      </c>
      <c r="I801" t="n">
        <v>41.64270218844499</v>
      </c>
      <c r="J801" t="n">
        <v>46.19443496386731</v>
      </c>
      <c r="K801" t="n">
        <v>51.17485966846417</v>
      </c>
      <c r="L801" t="n">
        <v>56.55106224895788</v>
      </c>
    </row>
    <row r="802">
      <c r="A802" t="n">
        <v>76.87687687687688</v>
      </c>
      <c r="B802" t="n">
        <v>40.63571291919698</v>
      </c>
      <c r="C802" t="n">
        <v>27.66707607171953</v>
      </c>
      <c r="D802" t="n">
        <v>56.53073025086117</v>
      </c>
      <c r="E802" t="n">
        <v>27.66707607171953</v>
      </c>
      <c r="F802" t="n">
        <v>30.5742131059791</v>
      </c>
      <c r="G802" t="n">
        <v>33.83796732044949</v>
      </c>
      <c r="H802" t="n">
        <v>37.51599816552174</v>
      </c>
      <c r="I802" t="n">
        <v>41.62685090670874</v>
      </c>
      <c r="J802" t="n">
        <v>46.17698346130851</v>
      </c>
      <c r="K802" t="n">
        <v>51.15588407102759</v>
      </c>
      <c r="L802" t="n">
        <v>56.53073025086117</v>
      </c>
    </row>
    <row r="803">
      <c r="A803" t="n">
        <v>76.97297297297297</v>
      </c>
      <c r="B803" t="n">
        <v>40.62054903604188</v>
      </c>
      <c r="C803" t="n">
        <v>27.65718033792704</v>
      </c>
      <c r="D803" t="n">
        <v>56.51027669957975</v>
      </c>
      <c r="E803" t="n">
        <v>27.65718033792704</v>
      </c>
      <c r="F803" t="n">
        <v>30.56292972121464</v>
      </c>
      <c r="G803" t="n">
        <v>33.82520365220603</v>
      </c>
      <c r="H803" t="n">
        <v>37.50166895702293</v>
      </c>
      <c r="I803" t="n">
        <v>41.61090725175916</v>
      </c>
      <c r="J803" t="n">
        <v>46.15942952290827</v>
      </c>
      <c r="K803" t="n">
        <v>51.1367961457172</v>
      </c>
      <c r="L803" t="n">
        <v>56.51027669957975</v>
      </c>
    </row>
    <row r="804">
      <c r="A804" t="n">
        <v>77.06906906906907</v>
      </c>
      <c r="B804" t="n">
        <v>40.60529737618397</v>
      </c>
      <c r="C804" t="n">
        <v>27.6472286251937</v>
      </c>
      <c r="D804" t="n">
        <v>56.48970199828126</v>
      </c>
      <c r="E804" t="n">
        <v>27.6472286251937</v>
      </c>
      <c r="F804" t="n">
        <v>30.55158225775732</v>
      </c>
      <c r="G804" t="n">
        <v>33.81236716856552</v>
      </c>
      <c r="H804" t="n">
        <v>37.48725756459491</v>
      </c>
      <c r="I804" t="n">
        <v>41.59487157928127</v>
      </c>
      <c r="J804" t="n">
        <v>46.14177352758996</v>
      </c>
      <c r="K804" t="n">
        <v>51.11759628820781</v>
      </c>
      <c r="L804" t="n">
        <v>56.48970199828126</v>
      </c>
    </row>
    <row r="805">
      <c r="A805" t="n">
        <v>77.16516516516516</v>
      </c>
      <c r="B805" t="n">
        <v>40.58995827280641</v>
      </c>
      <c r="C805" t="n">
        <v>27.63722117300956</v>
      </c>
      <c r="D805" t="n">
        <v>56.46900654932877</v>
      </c>
      <c r="E805" t="n">
        <v>27.63722117300956</v>
      </c>
      <c r="F805" t="n">
        <v>30.54017098449001</v>
      </c>
      <c r="G805" t="n">
        <v>33.79945816813632</v>
      </c>
      <c r="H805" t="n">
        <v>37.47276431609632</v>
      </c>
      <c r="I805" t="n">
        <v>41.57874424435123</v>
      </c>
      <c r="J805" t="n">
        <v>46.12401585360377</v>
      </c>
      <c r="K805" t="n">
        <v>51.09828489343536</v>
      </c>
      <c r="L805" t="n">
        <v>56.46900654932877</v>
      </c>
    </row>
    <row r="806">
      <c r="A806" t="n">
        <v>77.26126126126125</v>
      </c>
      <c r="B806" t="n">
        <v>40.5745320585094</v>
      </c>
      <c r="C806" t="n">
        <v>27.62715822048427</v>
      </c>
      <c r="D806" t="n">
        <v>56.44819075428484</v>
      </c>
      <c r="E806" t="n">
        <v>27.62715822048427</v>
      </c>
      <c r="F806" t="n">
        <v>30.52869616986319</v>
      </c>
      <c r="G806" t="n">
        <v>33.7864769490391</v>
      </c>
      <c r="H806" t="n">
        <v>37.45818953883912</v>
      </c>
      <c r="I806" t="n">
        <v>41.5625256014369</v>
      </c>
      <c r="J806" t="n">
        <v>46.10615687852804</v>
      </c>
      <c r="K806" t="n">
        <v>51.07886235559972</v>
      </c>
      <c r="L806" t="n">
        <v>56.44819075428484</v>
      </c>
    </row>
    <row r="807">
      <c r="A807" t="n">
        <v>77.35735735735736</v>
      </c>
      <c r="B807" t="n">
        <v>40.55901906531071</v>
      </c>
      <c r="C807" t="n">
        <v>27.61704000634597</v>
      </c>
      <c r="D807" t="n">
        <v>56.42725501391547</v>
      </c>
      <c r="E807" t="n">
        <v>27.61704000634597</v>
      </c>
      <c r="F807" t="n">
        <v>30.5171580818941</v>
      </c>
      <c r="G807" t="n">
        <v>33.77342380890603</v>
      </c>
      <c r="H807" t="n">
        <v>37.4435335595884</v>
      </c>
      <c r="I807" t="n">
        <v>41.5462160043982</v>
      </c>
      <c r="J807" t="n">
        <v>46.08819697927056</v>
      </c>
      <c r="K807" t="n">
        <v>51.05932906816696</v>
      </c>
      <c r="L807" t="n">
        <v>56.42725501391547</v>
      </c>
    </row>
    <row r="808">
      <c r="A808" t="n">
        <v>77.45345345345345</v>
      </c>
      <c r="B808" t="n">
        <v>40.5434196246466</v>
      </c>
      <c r="C808" t="n">
        <v>27.60686676894035</v>
      </c>
      <c r="D808" t="n">
        <v>56.40619972819418</v>
      </c>
      <c r="E808" t="n">
        <v>27.60686676894035</v>
      </c>
      <c r="F808" t="n">
        <v>30.50555698816585</v>
      </c>
      <c r="G808" t="n">
        <v>33.76029904488042</v>
      </c>
      <c r="H808" t="n">
        <v>37.42879670456225</v>
      </c>
      <c r="I808" t="n">
        <v>41.52981580648768</v>
      </c>
      <c r="J808" t="n">
        <v>46.07013653207005</v>
      </c>
      <c r="K808" t="n">
        <v>51.03968542387202</v>
      </c>
      <c r="L808" t="n">
        <v>56.40619972819418</v>
      </c>
    </row>
    <row r="809">
      <c r="A809" t="n">
        <v>77.54954954954955</v>
      </c>
      <c r="B809" t="n">
        <v>40.52773406737249</v>
      </c>
      <c r="C809" t="n">
        <v>27.59663874622968</v>
      </c>
      <c r="D809" t="n">
        <v>56.38502529630597</v>
      </c>
      <c r="E809" t="n">
        <v>27.59663874622968</v>
      </c>
      <c r="F809" t="n">
        <v>30.49389315582667</v>
      </c>
      <c r="G809" t="n">
        <v>33.74710295361603</v>
      </c>
      <c r="H809" t="n">
        <v>37.41397929943167</v>
      </c>
      <c r="I809" t="n">
        <v>41.51332536035106</v>
      </c>
      <c r="J809" t="n">
        <v>46.05197591249748</v>
      </c>
      <c r="K809" t="n">
        <v>51.01993181472129</v>
      </c>
      <c r="L809" t="n">
        <v>56.38502529630597</v>
      </c>
    </row>
    <row r="810">
      <c r="A810" t="n">
        <v>77.64564564564564</v>
      </c>
      <c r="B810" t="n">
        <v>40.51196272376363</v>
      </c>
      <c r="C810" t="n">
        <v>27.58635617579184</v>
      </c>
      <c r="D810" t="n">
        <v>56.36373211665126</v>
      </c>
      <c r="E810" t="n">
        <v>27.58635617579184</v>
      </c>
      <c r="F810" t="n">
        <v>30.48216685158902</v>
      </c>
      <c r="G810" t="n">
        <v>33.73383583127656</v>
      </c>
      <c r="H810" t="n">
        <v>37.39908166932038</v>
      </c>
      <c r="I810" t="n">
        <v>41.49674501802762</v>
      </c>
      <c r="J810" t="n">
        <v>46.0337154954574</v>
      </c>
      <c r="K810" t="n">
        <v>51.00006863199496</v>
      </c>
      <c r="L810" t="n">
        <v>56.36373211665126</v>
      </c>
    </row>
    <row r="811">
      <c r="A811" t="n">
        <v>77.74174174174173</v>
      </c>
      <c r="B811" t="n">
        <v>40.49610592351592</v>
      </c>
      <c r="C811" t="n">
        <v>27.57601929481929</v>
      </c>
      <c r="D811" t="n">
        <v>56.34232058684977</v>
      </c>
      <c r="E811" t="n">
        <v>27.57601929481929</v>
      </c>
      <c r="F811" t="n">
        <v>30.47037834172882</v>
      </c>
      <c r="G811" t="n">
        <v>33.7204979735351</v>
      </c>
      <c r="H811" t="n">
        <v>37.38410413880474</v>
      </c>
      <c r="I811" t="n">
        <v>41.48007513095072</v>
      </c>
      <c r="J811" t="n">
        <v>46.0153556551893</v>
      </c>
      <c r="K811" t="n">
        <v>50.98009626624963</v>
      </c>
      <c r="L811" t="n">
        <v>56.34232058684977</v>
      </c>
    </row>
    <row r="812">
      <c r="A812" t="n">
        <v>77.83783783783784</v>
      </c>
      <c r="B812" t="n">
        <v>40.48016399574662</v>
      </c>
      <c r="C812" t="n">
        <v>27.56562834011825</v>
      </c>
      <c r="D812" t="n">
        <v>56.32079110374457</v>
      </c>
      <c r="E812" t="n">
        <v>27.56562834011825</v>
      </c>
      <c r="F812" t="n">
        <v>30.45852789208465</v>
      </c>
      <c r="G812" t="n">
        <v>33.70708967557361</v>
      </c>
      <c r="H812" t="n">
        <v>37.36904703191365</v>
      </c>
      <c r="I812" t="n">
        <v>41.46331604994842</v>
      </c>
      <c r="J812" t="n">
        <v>45.99689676526906</v>
      </c>
      <c r="K812" t="n">
        <v>50.96001510732079</v>
      </c>
      <c r="L812" t="n">
        <v>56.32079110374457</v>
      </c>
    </row>
    <row r="813">
      <c r="A813" t="n">
        <v>77.93393393393393</v>
      </c>
      <c r="B813" t="n">
        <v>40.46413726899503</v>
      </c>
      <c r="C813" t="n">
        <v>27.55518354810764</v>
      </c>
      <c r="D813" t="n">
        <v>56.29914406340581</v>
      </c>
      <c r="E813" t="n">
        <v>27.55518354810764</v>
      </c>
      <c r="F813" t="n">
        <v>30.44661576805693</v>
      </c>
      <c r="G813" t="n">
        <v>33.69361123208239</v>
      </c>
      <c r="H813" t="n">
        <v>37.35391067212835</v>
      </c>
      <c r="I813" t="n">
        <v>41.4464681252438</v>
      </c>
      <c r="J813" t="n">
        <v>45.97833919861017</v>
      </c>
      <c r="K813" t="n">
        <v>50.93982554432517</v>
      </c>
      <c r="L813" t="n">
        <v>56.29914406340581</v>
      </c>
    </row>
    <row r="814">
      <c r="A814" t="n">
        <v>78.03003003003003</v>
      </c>
      <c r="B814" t="n">
        <v>40.4480260712233</v>
      </c>
      <c r="C814" t="n">
        <v>27.54468515481828</v>
      </c>
      <c r="D814" t="n">
        <v>56.27737986113473</v>
      </c>
      <c r="E814" t="n">
        <v>27.54468515481828</v>
      </c>
      <c r="F814" t="n">
        <v>30.43464223460721</v>
      </c>
      <c r="G814" t="n">
        <v>33.68006293725957</v>
      </c>
      <c r="H814" t="n">
        <v>37.33869538238247</v>
      </c>
      <c r="I814" t="n">
        <v>41.42953170645558</v>
      </c>
      <c r="J814" t="n">
        <v>45.95968332746513</v>
      </c>
      <c r="K814" t="n">
        <v>50.91952796566341</v>
      </c>
      <c r="L814" t="n">
        <v>56.27737986113473</v>
      </c>
    </row>
    <row r="815">
      <c r="A815" t="n">
        <v>78.12612612612612</v>
      </c>
      <c r="B815" t="n">
        <v>40.43183072981708</v>
      </c>
      <c r="C815" t="n">
        <v>27.53413339589186</v>
      </c>
      <c r="D815" t="n">
        <v>56.25549889146735</v>
      </c>
      <c r="E815" t="n">
        <v>27.53413339589186</v>
      </c>
      <c r="F815" t="n">
        <v>30.42260755625734</v>
      </c>
      <c r="G815" t="n">
        <v>33.6664450848106</v>
      </c>
      <c r="H815" t="n">
        <v>37.32340148506174</v>
      </c>
      <c r="I815" t="n">
        <v>41.4125071425986</v>
      </c>
      <c r="J815" t="n">
        <v>45.94092952342683</v>
      </c>
      <c r="K815" t="n">
        <v>50.89912275902229</v>
      </c>
      <c r="L815" t="n">
        <v>56.25549889146735</v>
      </c>
    </row>
    <row r="816">
      <c r="A816" t="n">
        <v>78.22222222222223</v>
      </c>
      <c r="B816" t="n">
        <v>40.41555157158631</v>
      </c>
      <c r="C816" t="n">
        <v>27.52352850658014</v>
      </c>
      <c r="D816" t="n">
        <v>56.23350154817841</v>
      </c>
      <c r="E816" t="n">
        <v>27.52352850658014</v>
      </c>
      <c r="F816" t="n">
        <v>30.41051199708876</v>
      </c>
      <c r="G816" t="n">
        <v>33.65275796794772</v>
      </c>
      <c r="H816" t="n">
        <v>37.30802930200412</v>
      </c>
      <c r="I816" t="n">
        <v>41.39539478208432</v>
      </c>
      <c r="J816" t="n">
        <v>45.92207815742977</v>
      </c>
      <c r="K816" t="n">
        <v>50.87861031137724</v>
      </c>
      <c r="L816" t="n">
        <v>56.23350154817841</v>
      </c>
    </row>
    <row r="817">
      <c r="A817" t="n">
        <v>78.31831831831832</v>
      </c>
      <c r="B817" t="n">
        <v>40.39918892276597</v>
      </c>
      <c r="C817" t="n">
        <v>27.51287072174403</v>
      </c>
      <c r="D817" t="n">
        <v>56.2113882242851</v>
      </c>
      <c r="E817" t="n">
        <v>27.51287072174403</v>
      </c>
      <c r="F817" t="n">
        <v>30.39835582074177</v>
      </c>
      <c r="G817" t="n">
        <v>33.63900187938961</v>
      </c>
      <c r="H817" t="n">
        <v>37.29257915449954</v>
      </c>
      <c r="I817" t="n">
        <v>41.37819497272133</v>
      </c>
      <c r="J817" t="n">
        <v>45.90312959975154</v>
      </c>
      <c r="K817" t="n">
        <v>50.85799100899487</v>
      </c>
      <c r="L817" t="n">
        <v>56.2113882242851</v>
      </c>
    </row>
    <row r="818">
      <c r="A818" t="n">
        <v>78.41441441441441</v>
      </c>
      <c r="B818" t="n">
        <v>40.38274310901676</v>
      </c>
      <c r="C818" t="n">
        <v>27.50216027585269</v>
      </c>
      <c r="D818" t="n">
        <v>56.18915931205092</v>
      </c>
      <c r="E818" t="n">
        <v>27.50216027585269</v>
      </c>
      <c r="F818" t="n">
        <v>30.38613929041475</v>
      </c>
      <c r="G818" t="n">
        <v>33.62517711136068</v>
      </c>
      <c r="H818" t="n">
        <v>37.27705136328991</v>
      </c>
      <c r="I818" t="n">
        <v>41.36090806171589</v>
      </c>
      <c r="J818" t="n">
        <v>45.88408422001405</v>
      </c>
      <c r="K818" t="n">
        <v>50.83726523743519</v>
      </c>
      <c r="L818" t="n">
        <v>56.18915931205092</v>
      </c>
    </row>
    <row r="819">
      <c r="A819" t="n">
        <v>78.51051051051051</v>
      </c>
      <c r="B819" t="n">
        <v>40.36621445542583</v>
      </c>
      <c r="C819" t="n">
        <v>27.49139740298271</v>
      </c>
      <c r="D819" t="n">
        <v>56.16681520298924</v>
      </c>
      <c r="E819" t="n">
        <v>27.49139740298271</v>
      </c>
      <c r="F819" t="n">
        <v>30.37386266886349</v>
      </c>
      <c r="G819" t="n">
        <v>33.61128395559085</v>
      </c>
      <c r="H819" t="n">
        <v>37.26144624856902</v>
      </c>
      <c r="I819" t="n">
        <v>41.34353439567235</v>
      </c>
      <c r="J819" t="n">
        <v>45.86494238718481</v>
      </c>
      <c r="K819" t="n">
        <v>50.81643338155412</v>
      </c>
      <c r="L819" t="n">
        <v>56.16681520298924</v>
      </c>
    </row>
    <row r="820">
      <c r="A820" t="n">
        <v>78.6066066066066</v>
      </c>
      <c r="B820" t="n">
        <v>40.34960328650754</v>
      </c>
      <c r="C820" t="n">
        <v>27.48058233681722</v>
      </c>
      <c r="D820" t="n">
        <v>56.14435628786727</v>
      </c>
      <c r="E820" t="n">
        <v>27.48058233681722</v>
      </c>
      <c r="F820" t="n">
        <v>30.36152621840042</v>
      </c>
      <c r="G820" t="n">
        <v>33.5973227033149</v>
      </c>
      <c r="H820" t="n">
        <v>37.24576412998252</v>
      </c>
      <c r="I820" t="n">
        <v>41.3260743205938</v>
      </c>
      <c r="J820" t="n">
        <v>45.84570446957841</v>
      </c>
      <c r="K820" t="n">
        <v>50.79549582550584</v>
      </c>
      <c r="L820" t="n">
        <v>56.14435628786727</v>
      </c>
    </row>
    <row r="821">
      <c r="A821" t="n">
        <v>78.70270270270271</v>
      </c>
      <c r="B821" t="n">
        <v>40.33290992620421</v>
      </c>
      <c r="C821" t="n">
        <v>27.46971531064507</v>
      </c>
      <c r="D821" t="n">
        <v>56.12178295670955</v>
      </c>
      <c r="E821" t="n">
        <v>27.46971531064507</v>
      </c>
      <c r="F821" t="n">
        <v>30.349130200894</v>
      </c>
      <c r="G821" t="n">
        <v>33.58329364527214</v>
      </c>
      <c r="H821" t="n">
        <v>37.23000532662775</v>
      </c>
      <c r="I821" t="n">
        <v>41.30852818188244</v>
      </c>
      <c r="J821" t="n">
        <v>45.82637083485763</v>
      </c>
      <c r="K821" t="n">
        <v>50.77445295274515</v>
      </c>
      <c r="L821" t="n">
        <v>56.12178295670955</v>
      </c>
    </row>
    <row r="822">
      <c r="A822" t="n">
        <v>78.7987987987988</v>
      </c>
      <c r="B822" t="n">
        <v>40.31613469788681</v>
      </c>
      <c r="C822" t="n">
        <v>27.45879655736003</v>
      </c>
      <c r="D822" t="n">
        <v>56.09909559880181</v>
      </c>
      <c r="E822" t="n">
        <v>27.45879655736003</v>
      </c>
      <c r="F822" t="n">
        <v>30.33667487776793</v>
      </c>
      <c r="G822" t="n">
        <v>33.56919707170589</v>
      </c>
      <c r="H822" t="n">
        <v>37.21417015705382</v>
      </c>
      <c r="I822" t="n">
        <v>41.29089632434021</v>
      </c>
      <c r="J822" t="n">
        <v>45.80694185003492</v>
      </c>
      <c r="K822" t="n">
        <v>50.75330514602986</v>
      </c>
      <c r="L822" t="n">
        <v>56.09909559880181</v>
      </c>
    </row>
    <row r="823">
      <c r="A823" t="n">
        <v>78.89489489489489</v>
      </c>
      <c r="B823" t="n">
        <v>40.29927792435567</v>
      </c>
      <c r="C823" t="n">
        <v>27.44782630945991</v>
      </c>
      <c r="D823" t="n">
        <v>56.07629460269446</v>
      </c>
      <c r="E823" t="n">
        <v>27.44782630945991</v>
      </c>
      <c r="F823" t="n">
        <v>30.32416051000056</v>
      </c>
      <c r="G823" t="n">
        <v>33.55503327236308</v>
      </c>
      <c r="H823" t="n">
        <v>37.19825893926147</v>
      </c>
      <c r="I823" t="n">
        <v>41.27317909216927</v>
      </c>
      <c r="J823" t="n">
        <v>45.78741788147357</v>
      </c>
      <c r="K823" t="n">
        <v>50.73205278742304</v>
      </c>
      <c r="L823" t="n">
        <v>56.07629460269446</v>
      </c>
    </row>
    <row r="824">
      <c r="A824" t="n">
        <v>78.99099099099099</v>
      </c>
      <c r="B824" t="n">
        <v>40.28233992784126</v>
      </c>
      <c r="C824" t="n">
        <v>27.43680479904575</v>
      </c>
      <c r="D824" t="n">
        <v>56.05338035620633</v>
      </c>
      <c r="E824" t="n">
        <v>27.43680479904575</v>
      </c>
      <c r="F824" t="n">
        <v>30.31158735812415</v>
      </c>
      <c r="G824" t="n">
        <v>33.54080253649381</v>
      </c>
      <c r="H824" t="n">
        <v>37.18227199070307</v>
      </c>
      <c r="I824" t="n">
        <v>41.25537682897246</v>
      </c>
      <c r="J824" t="n">
        <v>45.76779929488904</v>
      </c>
      <c r="K824" t="n">
        <v>50.71069625829546</v>
      </c>
      <c r="L824" t="n">
        <v>56.05338035620633</v>
      </c>
    </row>
    <row r="825">
      <c r="A825" t="n">
        <v>79.08708708708708</v>
      </c>
      <c r="B825" t="n">
        <v>40.26532103000493</v>
      </c>
      <c r="C825" t="n">
        <v>27.42573225782114</v>
      </c>
      <c r="D825" t="n">
        <v>56.03035324642831</v>
      </c>
      <c r="E825" t="n">
        <v>27.42573225782114</v>
      </c>
      <c r="F825" t="n">
        <v>30.29895568222427</v>
      </c>
      <c r="G825" t="n">
        <v>33.52650515285102</v>
      </c>
      <c r="H825" t="n">
        <v>37.16620962828254</v>
      </c>
      <c r="I825" t="n">
        <v>41.2374898777539</v>
      </c>
      <c r="J825" t="n">
        <v>45.74808645535039</v>
      </c>
      <c r="K825" t="n">
        <v>50.68923593932783</v>
      </c>
      <c r="L825" t="n">
        <v>56.03035324642831</v>
      </c>
    </row>
    <row r="826">
      <c r="A826" t="n">
        <v>79.18318318318319</v>
      </c>
      <c r="B826" t="n">
        <v>40.24822155193952</v>
      </c>
      <c r="C826" t="n">
        <v>27.41460891709127</v>
      </c>
      <c r="D826" t="n">
        <v>56.00721365972673</v>
      </c>
      <c r="E826" t="n">
        <v>27.41460891709127</v>
      </c>
      <c r="F826" t="n">
        <v>30.28626574193909</v>
      </c>
      <c r="G826" t="n">
        <v>33.51214140968989</v>
      </c>
      <c r="H826" t="n">
        <v>37.15007216835538</v>
      </c>
      <c r="I826" t="n">
        <v>41.21951858091944</v>
      </c>
      <c r="J826" t="n">
        <v>45.72827972728128</v>
      </c>
      <c r="K826" t="n">
        <v>50.6676722105131</v>
      </c>
      <c r="L826" t="n">
        <v>56.00721365972673</v>
      </c>
    </row>
    <row r="827">
      <c r="A827" t="n">
        <v>79.27927927927928</v>
      </c>
      <c r="B827" t="n">
        <v>40.23104181417027</v>
      </c>
      <c r="C827" t="n">
        <v>27.40343500776229</v>
      </c>
      <c r="D827" t="n">
        <v>55.98396198174724</v>
      </c>
      <c r="E827" t="n">
        <v>27.40343500776229</v>
      </c>
      <c r="F827" t="n">
        <v>30.27351779645881</v>
      </c>
      <c r="G827" t="n">
        <v>33.49771159476761</v>
      </c>
      <c r="H827" t="n">
        <v>37.13385992672858</v>
      </c>
      <c r="I827" t="n">
        <v>41.20146328027727</v>
      </c>
      <c r="J827" t="n">
        <v>45.70837947446151</v>
      </c>
      <c r="K827" t="n">
        <v>50.64600545115886</v>
      </c>
      <c r="L827" t="n">
        <v>55.98396198174724</v>
      </c>
    </row>
    <row r="828">
      <c r="A828" t="n">
        <v>79.37537537537537</v>
      </c>
      <c r="B828" t="n">
        <v>40.21378213665537</v>
      </c>
      <c r="C828" t="n">
        <v>27.39221076034045</v>
      </c>
      <c r="D828" t="n">
        <v>55.96059859741811</v>
      </c>
      <c r="E828" t="n">
        <v>27.39221076034045</v>
      </c>
      <c r="F828" t="n">
        <v>30.26071210452496</v>
      </c>
      <c r="G828" t="n">
        <v>33.48321599534292</v>
      </c>
      <c r="H828" t="n">
        <v>37.11757321866059</v>
      </c>
      <c r="I828" t="n">
        <v>41.18332431703833</v>
      </c>
      <c r="J828" t="n">
        <v>45.68838606002819</v>
      </c>
      <c r="K828" t="n">
        <v>50.6242360398894</v>
      </c>
      <c r="L828" t="n">
        <v>55.96059859741811</v>
      </c>
    </row>
    <row r="829">
      <c r="A829" t="n">
        <v>79.47147147147147</v>
      </c>
      <c r="B829" t="n">
        <v>40.19644283878677</v>
      </c>
      <c r="C829" t="n">
        <v>27.38093640493143</v>
      </c>
      <c r="D829" t="n">
        <v>55.93712389095381</v>
      </c>
      <c r="E829" t="n">
        <v>27.38093640493143</v>
      </c>
      <c r="F829" t="n">
        <v>30.24784892442985</v>
      </c>
      <c r="G829" t="n">
        <v>33.46865489817572</v>
      </c>
      <c r="H829" t="n">
        <v>37.1012123588614</v>
      </c>
      <c r="I829" t="n">
        <v>41.16510203181686</v>
      </c>
      <c r="J829" t="n">
        <v>45.66829984647696</v>
      </c>
      <c r="K829" t="n">
        <v>50.60236435464816</v>
      </c>
      <c r="L829" t="n">
        <v>55.93712389095381</v>
      </c>
    </row>
    <row r="830">
      <c r="A830" t="n">
        <v>79.56756756756756</v>
      </c>
      <c r="B830" t="n">
        <v>40.17902423939092</v>
      </c>
      <c r="C830" t="n">
        <v>27.36961217123949</v>
      </c>
      <c r="D830" t="n">
        <v>55.91353824585856</v>
      </c>
      <c r="E830" t="n">
        <v>27.36961217123949</v>
      </c>
      <c r="F830" t="n">
        <v>30.23492851401587</v>
      </c>
      <c r="G830" t="n">
        <v>33.45402858952671</v>
      </c>
      <c r="H830" t="n">
        <v>37.08477766149241</v>
      </c>
      <c r="I830" t="n">
        <v>41.14679676463102</v>
      </c>
      <c r="J830" t="n">
        <v>45.64812119566338</v>
      </c>
      <c r="K830" t="n">
        <v>50.5803907726999</v>
      </c>
      <c r="L830" t="n">
        <v>55.91353824585856</v>
      </c>
    </row>
    <row r="831">
      <c r="A831" t="n">
        <v>79.66366366366367</v>
      </c>
      <c r="B831" t="n">
        <v>40.1615266567294</v>
      </c>
      <c r="C831" t="n">
        <v>27.35823828856684</v>
      </c>
      <c r="D831" t="n">
        <v>55.88984204492972</v>
      </c>
      <c r="E831" t="n">
        <v>27.35823828856684</v>
      </c>
      <c r="F831" t="n">
        <v>30.22195113067499</v>
      </c>
      <c r="G831" t="n">
        <v>33.43933735515699</v>
      </c>
      <c r="H831" t="n">
        <v>37.06826944016646</v>
      </c>
      <c r="I831" t="n">
        <v>41.12840885490326</v>
      </c>
      <c r="J831" t="n">
        <v>45.62785046880404</v>
      </c>
      <c r="K831" t="n">
        <v>50.55831567063292</v>
      </c>
      <c r="L831" t="n">
        <v>55.88984204492972</v>
      </c>
    </row>
    <row r="832">
      <c r="A832" t="n">
        <v>79.75975975975976</v>
      </c>
      <c r="B832" t="n">
        <v>40.14395040849978</v>
      </c>
      <c r="C832" t="n">
        <v>27.3468149858129</v>
      </c>
      <c r="D832" t="n">
        <v>55.86603567026131</v>
      </c>
      <c r="E832" t="n">
        <v>27.3468149858129</v>
      </c>
      <c r="F832" t="n">
        <v>30.20891703134812</v>
      </c>
      <c r="G832" t="n">
        <v>33.42458148032775</v>
      </c>
      <c r="H832" t="n">
        <v>37.05168800794789</v>
      </c>
      <c r="I832" t="n">
        <v>41.10993864146094</v>
      </c>
      <c r="J832" t="n">
        <v>45.60748802647795</v>
      </c>
      <c r="K832" t="n">
        <v>50.53613942436135</v>
      </c>
      <c r="L832" t="n">
        <v>55.86603567026131</v>
      </c>
    </row>
    <row r="833">
      <c r="A833" t="n">
        <v>79.85585585585585</v>
      </c>
      <c r="B833" t="n">
        <v>40.12629581183617</v>
      </c>
      <c r="C833" t="n">
        <v>27.33534249147349</v>
      </c>
      <c r="D833" t="n">
        <v>55.84211950324737</v>
      </c>
      <c r="E833" t="n">
        <v>27.33534249147349</v>
      </c>
      <c r="F833" t="n">
        <v>30.19582647252449</v>
      </c>
      <c r="G833" t="n">
        <v>33.40976124979984</v>
      </c>
      <c r="H833" t="n">
        <v>37.03503367735244</v>
      </c>
      <c r="I833" t="n">
        <v>41.09138646253685</v>
      </c>
      <c r="J833" t="n">
        <v>45.58703422862764</v>
      </c>
      <c r="K833" t="n">
        <v>50.51386240912724</v>
      </c>
      <c r="L833" t="n">
        <v>55.84211950324737</v>
      </c>
    </row>
    <row r="834">
      <c r="A834" t="n">
        <v>79.95195195195195</v>
      </c>
      <c r="B834" t="n">
        <v>40.10856318331007</v>
      </c>
      <c r="C834" t="n">
        <v>27.32382103364025</v>
      </c>
      <c r="D834" t="n">
        <v>55.8180939245854</v>
      </c>
      <c r="E834" t="n">
        <v>27.32382103364025</v>
      </c>
      <c r="F834" t="n">
        <v>30.18267971024114</v>
      </c>
      <c r="G834" t="n">
        <v>33.39487694783351</v>
      </c>
      <c r="H834" t="n">
        <v>37.01830676034725</v>
      </c>
      <c r="I834" t="n">
        <v>41.07275265576959</v>
      </c>
      <c r="J834" t="n">
        <v>45.56648943456055</v>
      </c>
      <c r="K834" t="n">
        <v>50.49148499950287</v>
      </c>
      <c r="L834" t="n">
        <v>55.8180939245854</v>
      </c>
    </row>
    <row r="835">
      <c r="A835" t="n">
        <v>80.04804804804805</v>
      </c>
      <c r="B835" t="n">
        <v>40.09075283893104</v>
      </c>
      <c r="C835" t="n">
        <v>27.31225083999989</v>
      </c>
      <c r="D835" t="n">
        <v>55.79395931427976</v>
      </c>
      <c r="E835" t="n">
        <v>27.31225083999989</v>
      </c>
      <c r="F835" t="n">
        <v>30.16947700008231</v>
      </c>
      <c r="G835" t="n">
        <v>33.37992885818794</v>
      </c>
      <c r="H835" t="n">
        <v>37.00150756835103</v>
      </c>
      <c r="I835" t="n">
        <v>41.05403755820438</v>
      </c>
      <c r="J835" t="n">
        <v>45.54585400295012</v>
      </c>
      <c r="K835" t="n">
        <v>50.46900756939284</v>
      </c>
      <c r="L835" t="n">
        <v>55.79395931427976</v>
      </c>
    </row>
    <row r="836">
      <c r="A836" t="n">
        <v>80.14414414414415</v>
      </c>
      <c r="B836" t="n">
        <v>40.07286509414737</v>
      </c>
      <c r="C836" t="n">
        <v>27.30063213783349</v>
      </c>
      <c r="D836" t="n">
        <v>55.76971605164498</v>
      </c>
      <c r="E836" t="n">
        <v>27.30063213783349</v>
      </c>
      <c r="F836" t="n">
        <v>30.1562185971789</v>
      </c>
      <c r="G836" t="n">
        <v>33.36491726412107</v>
      </c>
      <c r="H836" t="n">
        <v>36.98463641223385</v>
      </c>
      <c r="I836" t="n">
        <v>41.03524150629323</v>
      </c>
      <c r="J836" t="n">
        <v>45.52512829183715</v>
      </c>
      <c r="K836" t="n">
        <v>50.4464304920363</v>
      </c>
      <c r="L836" t="n">
        <v>55.76971605164498</v>
      </c>
    </row>
    <row r="837">
      <c r="A837" t="n">
        <v>80.24024024024024</v>
      </c>
      <c r="B837" t="n">
        <v>40.05490026384687</v>
      </c>
      <c r="C837" t="n">
        <v>27.28896515401587</v>
      </c>
      <c r="D837" t="n">
        <v>55.74536451530909</v>
      </c>
      <c r="E837" t="n">
        <v>27.28896515401587</v>
      </c>
      <c r="F837" t="n">
        <v>30.14290475620797</v>
      </c>
      <c r="G837" t="n">
        <v>33.34984244838913</v>
      </c>
      <c r="H837" t="n">
        <v>36.96769360231733</v>
      </c>
      <c r="I837" t="n">
        <v>41.01636483589576</v>
      </c>
      <c r="J837" t="n">
        <v>45.50431265863089</v>
      </c>
      <c r="K837" t="n">
        <v>50.42375414000902</v>
      </c>
      <c r="L837" t="n">
        <v>55.74536451530909</v>
      </c>
    </row>
    <row r="838">
      <c r="A838" t="n">
        <v>80.33633633633633</v>
      </c>
      <c r="B838" t="n">
        <v>40.03685866235756</v>
      </c>
      <c r="C838" t="n">
        <v>27.2772501150149</v>
      </c>
      <c r="D838" t="n">
        <v>55.72090508321695</v>
      </c>
      <c r="E838" t="n">
        <v>27.2772501150149</v>
      </c>
      <c r="F838" t="n">
        <v>30.12953573139209</v>
      </c>
      <c r="G838" t="n">
        <v>33.33470469324639</v>
      </c>
      <c r="H838" t="n">
        <v>36.95067944837455</v>
      </c>
      <c r="I838" t="n">
        <v>40.99740788227953</v>
      </c>
      <c r="J838" t="n">
        <v>45.4834074601104</v>
      </c>
      <c r="K838" t="n">
        <v>50.40097888522564</v>
      </c>
      <c r="L838" t="n">
        <v>55.72090508321695</v>
      </c>
    </row>
    <row r="839">
      <c r="A839" t="n">
        <v>80.43243243243244</v>
      </c>
      <c r="B839" t="n">
        <v>40.01874060344829</v>
      </c>
      <c r="C839" t="n">
        <v>27.26548724689083</v>
      </c>
      <c r="D839" t="n">
        <v>55.69633813263358</v>
      </c>
      <c r="E839" t="n">
        <v>27.26548724689083</v>
      </c>
      <c r="F839" t="n">
        <v>30.11611177649893</v>
      </c>
      <c r="G839" t="n">
        <v>33.31950428044487</v>
      </c>
      <c r="H839" t="n">
        <v>36.93359425963015</v>
      </c>
      <c r="I839" t="n">
        <v>40.97837098012065</v>
      </c>
      <c r="J839" t="n">
        <v>45.46241305242557</v>
      </c>
      <c r="K839" t="n">
        <v>50.37810509894167</v>
      </c>
      <c r="L839" t="n">
        <v>55.69633813263358</v>
      </c>
    </row>
    <row r="840">
      <c r="A840" t="n">
        <v>80.52852852852853</v>
      </c>
      <c r="B840" t="n">
        <v>40.00054640032953</v>
      </c>
      <c r="C840" t="n">
        <v>27.25367677529566</v>
      </c>
      <c r="D840" t="n">
        <v>55.67166404014728</v>
      </c>
      <c r="E840" t="n">
        <v>27.25367677529566</v>
      </c>
      <c r="F840" t="n">
        <v>30.10263314484066</v>
      </c>
      <c r="G840" t="n">
        <v>33.30424149123391</v>
      </c>
      <c r="H840" t="n">
        <v>36.91643834476031</v>
      </c>
      <c r="I840" t="n">
        <v>40.95925446350424</v>
      </c>
      <c r="J840" t="n">
        <v>45.44132979109851</v>
      </c>
      <c r="K840" t="n">
        <v>50.35513315175568</v>
      </c>
      <c r="L840" t="n">
        <v>55.67166404014728</v>
      </c>
    </row>
    <row r="841">
      <c r="A841" t="n">
        <v>80.62462462462463</v>
      </c>
      <c r="B841" t="n">
        <v>39.98227636565413</v>
      </c>
      <c r="C841" t="n">
        <v>27.24181892547257</v>
      </c>
      <c r="D841" t="n">
        <v>55.64688318167308</v>
      </c>
      <c r="E841" t="n">
        <v>27.24181892547257</v>
      </c>
      <c r="F841" t="n">
        <v>30.08910008927347</v>
      </c>
      <c r="G841" t="n">
        <v>33.28891660636006</v>
      </c>
      <c r="H841" t="n">
        <v>36.89921201189282</v>
      </c>
      <c r="I841" t="n">
        <v>40.94005866592503</v>
      </c>
      <c r="J841" t="n">
        <v>45.42015803102466</v>
      </c>
      <c r="K841" t="n">
        <v>50.33206341361138</v>
      </c>
      <c r="L841" t="n">
        <v>55.64688318167308</v>
      </c>
    </row>
    <row r="842">
      <c r="A842" t="n">
        <v>80.72072072072072</v>
      </c>
      <c r="B842" t="n">
        <v>39.96393081151788</v>
      </c>
      <c r="C842" t="n">
        <v>27.22991392225516</v>
      </c>
      <c r="D842" t="n">
        <v>55.62199593245573</v>
      </c>
      <c r="E842" t="n">
        <v>27.22991392225516</v>
      </c>
      <c r="F842" t="n">
        <v>30.07551286219708</v>
      </c>
      <c r="G842" t="n">
        <v>33.27352990606659</v>
      </c>
      <c r="H842" t="n">
        <v>36.88191556860706</v>
      </c>
      <c r="I842" t="n">
        <v>40.92078392028779</v>
      </c>
      <c r="J842" t="n">
        <v>45.39889812647395</v>
      </c>
      <c r="K842" t="n">
        <v>50.30889625379967</v>
      </c>
      <c r="L842" t="n">
        <v>55.62199593245573</v>
      </c>
    </row>
    <row r="843">
      <c r="A843" t="n">
        <v>80.81681681681681</v>
      </c>
      <c r="B843" t="n">
        <v>39.94551004946032</v>
      </c>
      <c r="C843" t="n">
        <v>27.21796199006696</v>
      </c>
      <c r="D843" t="n">
        <v>55.5970026670731</v>
      </c>
      <c r="E843" t="n">
        <v>27.21796199006696</v>
      </c>
      <c r="F843" t="n">
        <v>30.06187171555417</v>
      </c>
      <c r="G843" t="n">
        <v>33.25808167009336</v>
      </c>
      <c r="H843" t="n">
        <v>36.86454932193413</v>
      </c>
      <c r="I843" t="n">
        <v>40.90143055890795</v>
      </c>
      <c r="J843" t="n">
        <v>45.37755043109205</v>
      </c>
      <c r="K843" t="n">
        <v>50.28563204096082</v>
      </c>
      <c r="L843" t="n">
        <v>55.5970026670731</v>
      </c>
    </row>
    <row r="844">
      <c r="A844" t="n">
        <v>80.91291291291292</v>
      </c>
      <c r="B844" t="n">
        <v>39.92701439046536</v>
      </c>
      <c r="C844" t="n">
        <v>27.20596335292071</v>
      </c>
      <c r="D844" t="n">
        <v>55.57190375943917</v>
      </c>
      <c r="E844" t="n">
        <v>27.20596335292071</v>
      </c>
      <c r="F844" t="n">
        <v>30.04817690083</v>
      </c>
      <c r="G844" t="n">
        <v>33.24257217767644</v>
      </c>
      <c r="H844" t="n">
        <v>36.8471135783568</v>
      </c>
      <c r="I844" t="n">
        <v>40.88199891351198</v>
      </c>
      <c r="J844" t="n">
        <v>45.35611529790148</v>
      </c>
      <c r="K844" t="n">
        <v>50.26227114308627</v>
      </c>
      <c r="L844" t="n">
        <v>55.57190375943917</v>
      </c>
    </row>
    <row r="845">
      <c r="A845" t="n">
        <v>81.00900900900901</v>
      </c>
      <c r="B845" t="n">
        <v>39.90844414496203</v>
      </c>
      <c r="C845" t="n">
        <v>27.19391823441787</v>
      </c>
      <c r="D845" t="n">
        <v>55.54669958280729</v>
      </c>
      <c r="E845" t="n">
        <v>27.19391823441787</v>
      </c>
      <c r="F845" t="n">
        <v>30.03442866905185</v>
      </c>
      <c r="G845" t="n">
        <v>33.22700170754788</v>
      </c>
      <c r="H845" t="n">
        <v>36.82960864380958</v>
      </c>
      <c r="I845" t="n">
        <v>40.86248931523801</v>
      </c>
      <c r="J845" t="n">
        <v>45.33459307930283</v>
      </c>
      <c r="K845" t="n">
        <v>50.23881392752094</v>
      </c>
      <c r="L845" t="n">
        <v>55.54669958280729</v>
      </c>
    </row>
    <row r="846">
      <c r="A846" t="n">
        <v>81.10510510510511</v>
      </c>
      <c r="B846" t="n">
        <v>39.88979962282519</v>
      </c>
      <c r="C846" t="n">
        <v>27.18182685774798</v>
      </c>
      <c r="D846" t="n">
        <v>55.52139050977328</v>
      </c>
      <c r="E846" t="n">
        <v>27.18182685774798</v>
      </c>
      <c r="F846" t="n">
        <v>30.02062727078861</v>
      </c>
      <c r="G846" t="n">
        <v>33.21137053793545</v>
      </c>
      <c r="H846" t="n">
        <v>36.81203482367886</v>
      </c>
      <c r="I846" t="n">
        <v>40.84290209463637</v>
      </c>
      <c r="J846" t="n">
        <v>45.31298412707592</v>
      </c>
      <c r="K846" t="n">
        <v>50.21526076096515</v>
      </c>
      <c r="L846" t="n">
        <v>55.52139050977328</v>
      </c>
    </row>
    <row r="847">
      <c r="A847" t="n">
        <v>81.2012012012012</v>
      </c>
      <c r="B847" t="n">
        <v>39.87108113337618</v>
      </c>
      <c r="C847" t="n">
        <v>27.16968944568804</v>
      </c>
      <c r="D847" t="n">
        <v>55.49597691227854</v>
      </c>
      <c r="E847" t="n">
        <v>27.16968944568804</v>
      </c>
      <c r="F847" t="n">
        <v>30.00677295615024</v>
      </c>
      <c r="G847" t="n">
        <v>33.19567894656234</v>
      </c>
      <c r="H847" t="n">
        <v>36.79439242280282</v>
      </c>
      <c r="I847" t="n">
        <v>40.82323758166997</v>
      </c>
      <c r="J847" t="n">
        <v>45.29128879238093</v>
      </c>
      <c r="K847" t="n">
        <v>50.19161200947659</v>
      </c>
      <c r="L847" t="n">
        <v>55.49597691227854</v>
      </c>
    </row>
    <row r="848">
      <c r="A848" t="n">
        <v>81.29729729729729</v>
      </c>
      <c r="B848" t="n">
        <v>39.85228898538348</v>
      </c>
      <c r="C848" t="n">
        <v>27.15750622060204</v>
      </c>
      <c r="D848" t="n">
        <v>55.47045916161304</v>
      </c>
      <c r="E848" t="n">
        <v>27.15750622060204</v>
      </c>
      <c r="F848" t="n">
        <v>29.99286597478739</v>
      </c>
      <c r="G848" t="n">
        <v>33.17992721064692</v>
      </c>
      <c r="H848" t="n">
        <v>36.77668174547156</v>
      </c>
      <c r="I848" t="n">
        <v>40.80349610571498</v>
      </c>
      <c r="J848" t="n">
        <v>45.26950742575957</v>
      </c>
      <c r="K848" t="n">
        <v>50.16786803847236</v>
      </c>
      <c r="L848" t="n">
        <v>55.47045916161304</v>
      </c>
    </row>
    <row r="849">
      <c r="A849" t="n">
        <v>81.3933933933934</v>
      </c>
      <c r="B849" t="n">
        <v>39.83342348706347</v>
      </c>
      <c r="C849" t="n">
        <v>27.14527740444027</v>
      </c>
      <c r="D849" t="n">
        <v>55.44483762841847</v>
      </c>
      <c r="E849" t="n">
        <v>27.14527740444027</v>
      </c>
      <c r="F849" t="n">
        <v>29.9789065758909</v>
      </c>
      <c r="G849" t="n">
        <v>33.16411560690255</v>
      </c>
      <c r="H849" t="n">
        <v>36.75890309542723</v>
      </c>
      <c r="I849" t="n">
        <v>40.78367799556119</v>
      </c>
      <c r="J849" t="n">
        <v>45.24764037713618</v>
      </c>
      <c r="K849" t="n">
        <v>50.14402921273097</v>
      </c>
      <c r="L849" t="n">
        <v>55.44483762841847</v>
      </c>
    </row>
    <row r="850">
      <c r="A850" t="n">
        <v>81.48948948948949</v>
      </c>
      <c r="B850" t="n">
        <v>39.81448494608106</v>
      </c>
      <c r="C850" t="n">
        <v>27.13300321873888</v>
      </c>
      <c r="D850" t="n">
        <v>55.41911268269128</v>
      </c>
      <c r="E850" t="n">
        <v>27.13300321873888</v>
      </c>
      <c r="F850" t="n">
        <v>29.96489500819141</v>
      </c>
      <c r="G850" t="n">
        <v>33.14824441153719</v>
      </c>
      <c r="H850" t="n">
        <v>36.74105677586392</v>
      </c>
      <c r="I850" t="n">
        <v>40.76378357941263</v>
      </c>
      <c r="J850" t="n">
        <v>45.22568799581894</v>
      </c>
      <c r="K850" t="n">
        <v>50.12009589639423</v>
      </c>
      <c r="L850" t="n">
        <v>55.41911268269128</v>
      </c>
    </row>
    <row r="851">
      <c r="A851" t="n">
        <v>81.58558558558559</v>
      </c>
      <c r="B851" t="n">
        <v>39.79547366955043</v>
      </c>
      <c r="C851" t="n">
        <v>27.12068388461927</v>
      </c>
      <c r="D851" t="n">
        <v>55.3932846937856</v>
      </c>
      <c r="E851" t="n">
        <v>27.12068388461927</v>
      </c>
      <c r="F851" t="n">
        <v>29.95083151995888</v>
      </c>
      <c r="G851" t="n">
        <v>33.13231390025337</v>
      </c>
      <c r="H851" t="n">
        <v>36.72314308942792</v>
      </c>
      <c r="I851" t="n">
        <v>40.74381318488807</v>
      </c>
      <c r="J851" t="n">
        <v>45.20365063050097</v>
      </c>
      <c r="K851" t="n">
        <v>50.09606845296935</v>
      </c>
      <c r="L851" t="n">
        <v>55.3932846937856</v>
      </c>
    </row>
    <row r="852">
      <c r="A852" t="n">
        <v>81.68168168168168</v>
      </c>
      <c r="B852" t="n">
        <v>39.77638996403563</v>
      </c>
      <c r="C852" t="n">
        <v>27.10831962278758</v>
      </c>
      <c r="D852" t="n">
        <v>55.36735403041632</v>
      </c>
      <c r="E852" t="n">
        <v>27.10831962278758</v>
      </c>
      <c r="F852" t="n">
        <v>29.93671635900219</v>
      </c>
      <c r="G852" t="n">
        <v>33.11632434824776</v>
      </c>
      <c r="H852" t="n">
        <v>36.70516233821765</v>
      </c>
      <c r="I852" t="n">
        <v>40.72376713902146</v>
      </c>
      <c r="J852" t="n">
        <v>45.18152862926144</v>
      </c>
      <c r="K852" t="n">
        <v>50.07194724533068</v>
      </c>
      <c r="L852" t="n">
        <v>55.36735403041632</v>
      </c>
    </row>
    <row r="853">
      <c r="A853" t="n">
        <v>81.77777777777777</v>
      </c>
      <c r="B853" t="n">
        <v>39.75723413555134</v>
      </c>
      <c r="C853" t="n">
        <v>27.09591065353414</v>
      </c>
      <c r="D853" t="n">
        <v>55.34132106066197</v>
      </c>
      <c r="E853" t="n">
        <v>27.09591065353414</v>
      </c>
      <c r="F853" t="n">
        <v>29.92254977266872</v>
      </c>
      <c r="G853" t="n">
        <v>33.10027603021108</v>
      </c>
      <c r="H853" t="n">
        <v>36.68711482378379</v>
      </c>
      <c r="I853" t="n">
        <v>40.70364576826249</v>
      </c>
      <c r="J853" t="n">
        <v>45.15932233956664</v>
      </c>
      <c r="K853" t="n">
        <v>50.04773263572186</v>
      </c>
      <c r="L853" t="n">
        <v>55.34132106066197</v>
      </c>
    </row>
    <row r="854">
      <c r="A854" t="n">
        <v>81.87387387387388</v>
      </c>
      <c r="B854" t="n">
        <v>39.73800648956346</v>
      </c>
      <c r="C854" t="n">
        <v>27.08345719673298</v>
      </c>
      <c r="D854" t="n">
        <v>55.31518615196771</v>
      </c>
      <c r="E854" t="n">
        <v>27.08345719673298</v>
      </c>
      <c r="F854" t="n">
        <v>29.90833200784397</v>
      </c>
      <c r="G854" t="n">
        <v>33.08416922032782</v>
      </c>
      <c r="H854" t="n">
        <v>36.66900084712936</v>
      </c>
      <c r="I854" t="n">
        <v>40.68344939847714</v>
      </c>
      <c r="J854" t="n">
        <v>45.13703210827124</v>
      </c>
      <c r="K854" t="n">
        <v>50.02342498575753</v>
      </c>
      <c r="L854" t="n">
        <v>55.31518615196771</v>
      </c>
    </row>
    <row r="855">
      <c r="A855" t="n">
        <v>81.96996996996997</v>
      </c>
      <c r="B855" t="n">
        <v>39.71870733098989</v>
      </c>
      <c r="C855" t="n">
        <v>27.07095947184131</v>
      </c>
      <c r="D855" t="n">
        <v>55.28894967114825</v>
      </c>
      <c r="E855" t="n">
        <v>27.07095947184131</v>
      </c>
      <c r="F855" t="n">
        <v>29.89406331095109</v>
      </c>
      <c r="G855" t="n">
        <v>33.06800419227604</v>
      </c>
      <c r="H855" t="n">
        <v>36.65082070870976</v>
      </c>
      <c r="I855" t="n">
        <v>40.66317835494807</v>
      </c>
      <c r="J855" t="n">
        <v>45.11465828161923</v>
      </c>
      <c r="K855" t="n">
        <v>49.99902465642538</v>
      </c>
      <c r="L855" t="n">
        <v>55.28894967114825</v>
      </c>
    </row>
    <row r="856">
      <c r="A856" t="n">
        <v>82.06606606606607</v>
      </c>
      <c r="B856" t="n">
        <v>39.69933696420105</v>
      </c>
      <c r="C856" t="n">
        <v>27.05841769789898</v>
      </c>
      <c r="D856" t="n">
        <v>55.26261198439067</v>
      </c>
      <c r="E856" t="n">
        <v>27.05841769789898</v>
      </c>
      <c r="F856" t="n">
        <v>29.87974392795054</v>
      </c>
      <c r="G856" t="n">
        <v>33.05178121922712</v>
      </c>
      <c r="H856" t="n">
        <v>36.63257470843291</v>
      </c>
      <c r="I856" t="n">
        <v>40.64283296237526</v>
      </c>
      <c r="J856" t="n">
        <v>45.09220120524508</v>
      </c>
      <c r="K856" t="n">
        <v>49.97453200808789</v>
      </c>
      <c r="L856" t="n">
        <v>55.26261198439067</v>
      </c>
    </row>
    <row r="857">
      <c r="A857" t="n">
        <v>82.16216216216216</v>
      </c>
      <c r="B857" t="n">
        <v>39.67989569302073</v>
      </c>
      <c r="C857" t="n">
        <v>27.04583209352804</v>
      </c>
      <c r="D857" t="n">
        <v>55.23617345725742</v>
      </c>
      <c r="E857" t="n">
        <v>27.04583209352804</v>
      </c>
      <c r="F857" t="n">
        <v>29.86537410433973</v>
      </c>
      <c r="G857" t="n">
        <v>33.03550057384567</v>
      </c>
      <c r="H857" t="n">
        <v>36.61426314565928</v>
      </c>
      <c r="I857" t="n">
        <v>40.62241354487639</v>
      </c>
      <c r="J857" t="n">
        <v>45.06966122417485</v>
      </c>
      <c r="K857" t="n">
        <v>49.9499474004844</v>
      </c>
      <c r="L857" t="n">
        <v>55.23617345725742</v>
      </c>
    </row>
    <row r="858">
      <c r="A858" t="n">
        <v>82.25825825825825</v>
      </c>
      <c r="B858" t="n">
        <v>39.66038382072658</v>
      </c>
      <c r="C858" t="n">
        <v>27.03320287693224</v>
      </c>
      <c r="D858" t="n">
        <v>55.20963445468905</v>
      </c>
      <c r="E858" t="n">
        <v>27.03320287693224</v>
      </c>
      <c r="F858" t="n">
        <v>29.85095408515254</v>
      </c>
      <c r="G858" t="n">
        <v>33.01916252828924</v>
      </c>
      <c r="H858" t="n">
        <v>36.59588631920202</v>
      </c>
      <c r="I858" t="n">
        <v>40.60192042598746</v>
      </c>
      <c r="J858" t="n">
        <v>45.04703868282726</v>
      </c>
      <c r="K858" t="n">
        <v>49.92527119273277</v>
      </c>
      <c r="L858" t="n">
        <v>55.20963445468905</v>
      </c>
    </row>
    <row r="859">
      <c r="A859" t="n">
        <v>82.35435435435436</v>
      </c>
      <c r="B859" t="n">
        <v>39.64080165005086</v>
      </c>
      <c r="C859" t="n">
        <v>27.02053026589651</v>
      </c>
      <c r="D859" t="n">
        <v>55.18299534100706</v>
      </c>
      <c r="E859" t="n">
        <v>27.02053026589651</v>
      </c>
      <c r="F859" t="n">
        <v>29.83648411495905</v>
      </c>
      <c r="G859" t="n">
        <v>33.0027673542081</v>
      </c>
      <c r="H859" t="n">
        <v>36.57744452732699</v>
      </c>
      <c r="I859" t="n">
        <v>40.58135392866316</v>
      </c>
      <c r="J859" t="n">
        <v>45.02433392501473</v>
      </c>
      <c r="K859" t="n">
        <v>49.90050374333127</v>
      </c>
      <c r="L859" t="n">
        <v>55.18299534100706</v>
      </c>
    </row>
    <row r="860">
      <c r="A860" t="n">
        <v>82.45045045045045</v>
      </c>
      <c r="B860" t="n">
        <v>39.62114948318116</v>
      </c>
      <c r="C860" t="n">
        <v>27.00781447778656</v>
      </c>
      <c r="D860" t="n">
        <v>55.15625647991681</v>
      </c>
      <c r="E860" t="n">
        <v>27.00781447778656</v>
      </c>
      <c r="F860" t="n">
        <v>29.82196443786513</v>
      </c>
      <c r="G860" t="n">
        <v>32.98631532274516</v>
      </c>
      <c r="H860" t="n">
        <v>36.55893806775296</v>
      </c>
      <c r="I860" t="n">
        <v>40.56071437527754</v>
      </c>
      <c r="J860" t="n">
        <v>45.00154729394453</v>
      </c>
      <c r="K860" t="n">
        <v>49.87564541016054</v>
      </c>
      <c r="L860" t="n">
        <v>55.15625647991681</v>
      </c>
    </row>
    <row r="861">
      <c r="A861" t="n">
        <v>82.54654654654655</v>
      </c>
      <c r="B861" t="n">
        <v>39.60142762176086</v>
      </c>
      <c r="C861" t="n">
        <v>26.99505572954835</v>
      </c>
      <c r="D861" t="n">
        <v>55.12941823451004</v>
      </c>
      <c r="E861" t="n">
        <v>26.99505572954835</v>
      </c>
      <c r="F861" t="n">
        <v>29.80739529751209</v>
      </c>
      <c r="G861" t="n">
        <v>32.9698067045357</v>
      </c>
      <c r="H861" t="n">
        <v>36.54036723765155</v>
      </c>
      <c r="I861" t="n">
        <v>40.54000208762432</v>
      </c>
      <c r="J861" t="n">
        <v>44.9786791322197</v>
      </c>
      <c r="K861" t="n">
        <v>49.8506965504852</v>
      </c>
      <c r="L861" t="n">
        <v>55.12941823451004</v>
      </c>
    </row>
    <row r="862">
      <c r="A862" t="n">
        <v>82.64264264264264</v>
      </c>
      <c r="B862" t="n">
        <v>39.58163636689005</v>
      </c>
      <c r="C862" t="n">
        <v>26.98225423770769</v>
      </c>
      <c r="D862" t="n">
        <v>55.10248096726799</v>
      </c>
      <c r="E862" t="n">
        <v>26.98225423770769</v>
      </c>
      <c r="F862" t="n">
        <v>29.79277693707632</v>
      </c>
      <c r="G862" t="n">
        <v>32.95324176970726</v>
      </c>
      <c r="H862" t="n">
        <v>36.52173233364748</v>
      </c>
      <c r="I862" t="n">
        <v>40.51921738691753</v>
      </c>
      <c r="J862" t="n">
        <v>44.95572978184028</v>
      </c>
      <c r="K862" t="n">
        <v>49.82565752095583</v>
      </c>
      <c r="L862" t="n">
        <v>55.10248096726799</v>
      </c>
    </row>
    <row r="863">
      <c r="A863" t="n">
        <v>82.73873873873873</v>
      </c>
      <c r="B863" t="n">
        <v>39.56177601912591</v>
      </c>
      <c r="C863" t="n">
        <v>26.96941021836978</v>
      </c>
      <c r="D863" t="n">
        <v>55.07544504006383</v>
      </c>
      <c r="E863" t="n">
        <v>26.96941021836978</v>
      </c>
      <c r="F863" t="n">
        <v>29.77810959926893</v>
      </c>
      <c r="G863" t="n">
        <v>32.93662078787941</v>
      </c>
      <c r="H863" t="n">
        <v>36.50303365181858</v>
      </c>
      <c r="I863" t="n">
        <v>40.49836059379193</v>
      </c>
      <c r="J863" t="n">
        <v>44.9326995842042</v>
      </c>
      <c r="K863" t="n">
        <v>49.80052867761061</v>
      </c>
      <c r="L863" t="n">
        <v>55.07544504006383</v>
      </c>
    </row>
    <row r="864">
      <c r="A864" t="n">
        <v>82.83483483483484</v>
      </c>
      <c r="B864" t="n">
        <v>39.54184687848354</v>
      </c>
      <c r="C864" t="n">
        <v>26.9565238872187</v>
      </c>
      <c r="D864" t="n">
        <v>55.04831081416546</v>
      </c>
      <c r="E864" t="n">
        <v>26.9565238872187</v>
      </c>
      <c r="F864" t="n">
        <v>29.7633935263355</v>
      </c>
      <c r="G864" t="n">
        <v>32.9199440281636</v>
      </c>
      <c r="H864" t="n">
        <v>36.48427148769591</v>
      </c>
      <c r="I864" t="n">
        <v>40.47743202830353</v>
      </c>
      <c r="J864" t="n">
        <v>44.90958888010843</v>
      </c>
      <c r="K864" t="n">
        <v>49.7753103758772</v>
      </c>
      <c r="L864" t="n">
        <v>55.04831081416546</v>
      </c>
    </row>
    <row r="865">
      <c r="A865" t="n">
        <v>82.93093093093093</v>
      </c>
      <c r="B865" t="n">
        <v>39.52184924443658</v>
      </c>
      <c r="C865" t="n">
        <v>26.94359545951714</v>
      </c>
      <c r="D865" t="n">
        <v>55.02107865023832</v>
      </c>
      <c r="E865" t="n">
        <v>26.94359545951714</v>
      </c>
      <c r="F865" t="n">
        <v>29.74862896005562</v>
      </c>
      <c r="G865" t="n">
        <v>32.90321175916306</v>
      </c>
      <c r="H865" t="n">
        <v>36.46544613626388</v>
      </c>
      <c r="I865" t="n">
        <v>40.45643200993011</v>
      </c>
      <c r="J865" t="n">
        <v>44.88639800974998</v>
      </c>
      <c r="K865" t="n">
        <v>49.75000297057447</v>
      </c>
      <c r="L865" t="n">
        <v>55.02107865023832</v>
      </c>
    </row>
    <row r="866">
      <c r="A866" t="n">
        <v>83.02702702702703</v>
      </c>
      <c r="B866" t="n">
        <v>39.50178341591774</v>
      </c>
      <c r="C866" t="n">
        <v>26.93062515010581</v>
      </c>
      <c r="D866" t="n">
        <v>54.99374890834788</v>
      </c>
      <c r="E866" t="n">
        <v>26.93062515010581</v>
      </c>
      <c r="F866" t="n">
        <v>29.73381614174266</v>
      </c>
      <c r="G866" t="n">
        <v>32.88642424897253</v>
      </c>
      <c r="H866" t="n">
        <v>36.44655789196035</v>
      </c>
      <c r="I866" t="n">
        <v>40.43536085757162</v>
      </c>
      <c r="J866" t="n">
        <v>44.86312731272687</v>
      </c>
      <c r="K866" t="n">
        <v>49.72460681591416</v>
      </c>
      <c r="L866" t="n">
        <v>54.99374890834788</v>
      </c>
    </row>
    <row r="867">
      <c r="A867" t="n">
        <v>83.12312312312312</v>
      </c>
      <c r="B867" t="n">
        <v>39.48164969131961</v>
      </c>
      <c r="C867" t="n">
        <v>26.91761317340313</v>
      </c>
      <c r="D867" t="n">
        <v>54.9663219479624</v>
      </c>
      <c r="E867" t="n">
        <v>26.91761317340313</v>
      </c>
      <c r="F867" t="n">
        <v>29.71895531224347</v>
      </c>
      <c r="G867" t="n">
        <v>32.86958176517825</v>
      </c>
      <c r="H867" t="n">
        <v>36.42760704867675</v>
      </c>
      <c r="I867" t="n">
        <v>40.41421888955081</v>
      </c>
      <c r="J867" t="n">
        <v>44.83977712803924</v>
      </c>
      <c r="K867" t="n">
        <v>49.69912226550278</v>
      </c>
      <c r="L867" t="n">
        <v>54.9663219479624</v>
      </c>
    </row>
    <row r="868">
      <c r="A868" t="n">
        <v>83.21921921921921</v>
      </c>
      <c r="B868" t="n">
        <v>39.46144836849513</v>
      </c>
      <c r="C868" t="n">
        <v>26.90455974340476</v>
      </c>
      <c r="D868" t="n">
        <v>54.93879812795549</v>
      </c>
      <c r="E868" t="n">
        <v>26.90455974340476</v>
      </c>
      <c r="F868" t="n">
        <v>29.70404671193794</v>
      </c>
      <c r="G868" t="n">
        <v>32.8526845748577</v>
      </c>
      <c r="H868" t="n">
        <v>36.40859389975812</v>
      </c>
      <c r="I868" t="n">
        <v>40.39300642361354</v>
      </c>
      <c r="J868" t="n">
        <v>44.81634779409033</v>
      </c>
      <c r="K868" t="n">
        <v>49.67354967234313</v>
      </c>
      <c r="L868" t="n">
        <v>54.93879812795549</v>
      </c>
    </row>
    <row r="869">
      <c r="A869" t="n">
        <v>83.31531531531532</v>
      </c>
      <c r="B869" t="n">
        <v>39.44117974475833</v>
      </c>
      <c r="C869" t="n">
        <v>26.89146507368326</v>
      </c>
      <c r="D869" t="n">
        <v>54.91117780660875</v>
      </c>
      <c r="E869" t="n">
        <v>26.89146507368326</v>
      </c>
      <c r="F869" t="n">
        <v>29.68909058073885</v>
      </c>
      <c r="G869" t="n">
        <v>32.8357329445795</v>
      </c>
      <c r="H869" t="n">
        <v>36.38951873800335</v>
      </c>
      <c r="I869" t="n">
        <v>40.37172377692942</v>
      </c>
      <c r="J869" t="n">
        <v>44.79283964868739</v>
      </c>
      <c r="K869" t="n">
        <v>49.64788938883615</v>
      </c>
      <c r="L869" t="n">
        <v>54.91117780660875</v>
      </c>
    </row>
    <row r="870">
      <c r="A870" t="n">
        <v>83.41141141141141</v>
      </c>
      <c r="B870" t="n">
        <v>39.42084411688494</v>
      </c>
      <c r="C870" t="n">
        <v>26.87832937738764</v>
      </c>
      <c r="D870" t="n">
        <v>54.88346134161432</v>
      </c>
      <c r="E870" t="n">
        <v>26.87832937738764</v>
      </c>
      <c r="F870" t="n">
        <v>29.67408715809147</v>
      </c>
      <c r="G870" t="n">
        <v>32.81872714040328</v>
      </c>
      <c r="H870" t="n">
        <v>36.37038185566519</v>
      </c>
      <c r="I870" t="n">
        <v>40.35037126609224</v>
      </c>
      <c r="J870" t="n">
        <v>44.76925302904286</v>
      </c>
      <c r="K870" t="n">
        <v>49.62214176678253</v>
      </c>
      <c r="L870" t="n">
        <v>54.88346134161432</v>
      </c>
    </row>
    <row r="871">
      <c r="A871" t="n">
        <v>83.50750750750751</v>
      </c>
      <c r="B871" t="n">
        <v>39.40044178111299</v>
      </c>
      <c r="C871" t="n">
        <v>26.86515286724304</v>
      </c>
      <c r="D871" t="n">
        <v>54.85564909007745</v>
      </c>
      <c r="E871" t="n">
        <v>26.86515286724304</v>
      </c>
      <c r="F871" t="n">
        <v>29.65903668297332</v>
      </c>
      <c r="G871" t="n">
        <v>32.80166742787956</v>
      </c>
      <c r="H871" t="n">
        <v>36.35118354445042</v>
      </c>
      <c r="I871" t="n">
        <v>40.32894920712043</v>
      </c>
      <c r="J871" t="n">
        <v>44.74558827177522</v>
      </c>
      <c r="K871" t="n">
        <v>49.59630715738444</v>
      </c>
      <c r="L871" t="n">
        <v>54.85564909007745</v>
      </c>
    </row>
    <row r="872">
      <c r="A872" t="n">
        <v>83.6036036036036</v>
      </c>
      <c r="B872" t="n">
        <v>39.37997303314341</v>
      </c>
      <c r="C872" t="n">
        <v>26.85193575555026</v>
      </c>
      <c r="D872" t="n">
        <v>54.82774140851902</v>
      </c>
      <c r="E872" t="n">
        <v>26.85193575555026</v>
      </c>
      <c r="F872" t="n">
        <v>29.64393939389389</v>
      </c>
      <c r="G872" t="n">
        <v>32.7845540720496</v>
      </c>
      <c r="H872" t="n">
        <v>36.33192409551992</v>
      </c>
      <c r="I872" t="n">
        <v>40.30745791545752</v>
      </c>
      <c r="J872" t="n">
        <v>44.72184571291</v>
      </c>
      <c r="K872" t="n">
        <v>49.57038591124712</v>
      </c>
      <c r="L872" t="n">
        <v>54.82774140851902</v>
      </c>
    </row>
    <row r="873">
      <c r="A873" t="n">
        <v>83.69969969969969</v>
      </c>
      <c r="B873" t="n">
        <v>39.35943816814076</v>
      </c>
      <c r="C873" t="n">
        <v>26.83867825418549</v>
      </c>
      <c r="D873" t="n">
        <v>54.79973865287808</v>
      </c>
      <c r="E873" t="n">
        <v>26.83867825418549</v>
      </c>
      <c r="F873" t="n">
        <v>29.62879552889432</v>
      </c>
      <c r="G873" t="n">
        <v>32.76738733744527</v>
      </c>
      <c r="H873" t="n">
        <v>36.3126037994889</v>
      </c>
      <c r="I873" t="n">
        <v>40.28589770597272</v>
      </c>
      <c r="J873" t="n">
        <v>44.69802568788077</v>
      </c>
      <c r="K873" t="n">
        <v>49.54437837838056</v>
      </c>
      <c r="L873" t="n">
        <v>54.79973865287808</v>
      </c>
    </row>
    <row r="874">
      <c r="A874" t="n">
        <v>83.7957957957958</v>
      </c>
      <c r="B874" t="n">
        <v>39.33883748073372</v>
      </c>
      <c r="C874" t="n">
        <v>26.82538057459988</v>
      </c>
      <c r="D874" t="n">
        <v>54.7716411785143</v>
      </c>
      <c r="E874" t="n">
        <v>26.82538057459988</v>
      </c>
      <c r="F874" t="n">
        <v>29.61360532554716</v>
      </c>
      <c r="G874" t="n">
        <v>32.75016748808898</v>
      </c>
      <c r="H874" t="n">
        <v>36.29322294642687</v>
      </c>
      <c r="I874" t="n">
        <v>40.26426889296125</v>
      </c>
      <c r="J874" t="n">
        <v>44.67412853153014</v>
      </c>
      <c r="K874" t="n">
        <v>49.51828490820114</v>
      </c>
      <c r="L874" t="n">
        <v>54.7716411785143</v>
      </c>
    </row>
    <row r="875">
      <c r="A875" t="n">
        <v>83.89189189189189</v>
      </c>
      <c r="B875" t="n">
        <v>39.31817126501577</v>
      </c>
      <c r="C875" t="n">
        <v>26.81204292781921</v>
      </c>
      <c r="D875" t="n">
        <v>54.74344934021046</v>
      </c>
      <c r="E875" t="n">
        <v>26.81204292781921</v>
      </c>
      <c r="F875" t="n">
        <v>29.5983690209561</v>
      </c>
      <c r="G875" t="n">
        <v>32.73289478749352</v>
      </c>
      <c r="H875" t="n">
        <v>36.27378182585789</v>
      </c>
      <c r="I875" t="n">
        <v>40.24257179014499</v>
      </c>
      <c r="J875" t="n">
        <v>44.65015457811069</v>
      </c>
      <c r="K875" t="n">
        <v>49.49210584953327</v>
      </c>
      <c r="L875" t="n">
        <v>54.74344934021046</v>
      </c>
    </row>
    <row r="876">
      <c r="A876" t="n">
        <v>83.98798798798799</v>
      </c>
      <c r="B876" t="n">
        <v>39.2974398145458</v>
      </c>
      <c r="C876" t="n">
        <v>26.79866552444353</v>
      </c>
      <c r="D876" t="n">
        <v>54.7151634921749</v>
      </c>
      <c r="E876" t="n">
        <v>26.79866552444353</v>
      </c>
      <c r="F876" t="n">
        <v>29.58308685175571</v>
      </c>
      <c r="G876" t="n">
        <v>32.71556949866199</v>
      </c>
      <c r="H876" t="n">
        <v>36.25428072676064</v>
      </c>
      <c r="I876" t="n">
        <v>40.22080671067279</v>
      </c>
      <c r="J876" t="n">
        <v>44.62610416128588</v>
      </c>
      <c r="K876" t="n">
        <v>49.46584155061096</v>
      </c>
      <c r="L876" t="n">
        <v>54.7151634921749</v>
      </c>
    </row>
    <row r="877">
      <c r="A877" t="n">
        <v>84.08408408408408</v>
      </c>
      <c r="B877" t="n">
        <v>39.27664342234869</v>
      </c>
      <c r="C877" t="n">
        <v>26.78524857464684</v>
      </c>
      <c r="D877" t="n">
        <v>54.68678398804387</v>
      </c>
      <c r="E877" t="n">
        <v>26.78524857464684</v>
      </c>
      <c r="F877" t="n">
        <v>29.56775905411117</v>
      </c>
      <c r="G877" t="n">
        <v>32.69819188408763</v>
      </c>
      <c r="H877" t="n">
        <v>36.23471993756857</v>
      </c>
      <c r="I877" t="n">
        <v>40.19897396712098</v>
      </c>
      <c r="J877" t="n">
        <v>44.60197761413107</v>
      </c>
      <c r="K877" t="n">
        <v>49.43949235907935</v>
      </c>
      <c r="L877" t="n">
        <v>54.68678398804387</v>
      </c>
    </row>
    <row r="878">
      <c r="A878" t="n">
        <v>84.18018018018017</v>
      </c>
      <c r="B878" t="n">
        <v>39.25578238091596</v>
      </c>
      <c r="C878" t="n">
        <v>26.77179228817673</v>
      </c>
      <c r="D878" t="n">
        <v>54.65831118088411</v>
      </c>
      <c r="E878" t="n">
        <v>26.77179228817673</v>
      </c>
      <c r="F878" t="n">
        <v>29.55238586371808</v>
      </c>
      <c r="G878" t="n">
        <v>32.68076220575388</v>
      </c>
      <c r="H878" t="n">
        <v>36.21509974617</v>
      </c>
      <c r="I878" t="n">
        <v>40.17707387149395</v>
      </c>
      <c r="J878" t="n">
        <v>44.57777526913446</v>
      </c>
      <c r="K878" t="n">
        <v>49.41305862199647</v>
      </c>
      <c r="L878" t="n">
        <v>54.65831118088411</v>
      </c>
    </row>
    <row r="879">
      <c r="A879" t="n">
        <v>84.27627627627628</v>
      </c>
      <c r="B879" t="n">
        <v>39.23485698220632</v>
      </c>
      <c r="C879" t="n">
        <v>26.75829687435406</v>
      </c>
      <c r="D879" t="n">
        <v>54.62974542319499</v>
      </c>
      <c r="E879" t="n">
        <v>26.75829687435406</v>
      </c>
      <c r="F879" t="n">
        <v>29.53696751580214</v>
      </c>
      <c r="G879" t="n">
        <v>32.66328072513403</v>
      </c>
      <c r="H879" t="n">
        <v>36.19542043990833</v>
      </c>
      <c r="I879" t="n">
        <v>40.15510673522444</v>
      </c>
      <c r="J879" t="n">
        <v>44.55349745819795</v>
      </c>
      <c r="K879" t="n">
        <v>49.38654068583456</v>
      </c>
      <c r="L879" t="n">
        <v>54.62974542319499</v>
      </c>
    </row>
    <row r="880">
      <c r="A880" t="n">
        <v>84.37237237237237</v>
      </c>
      <c r="B880" t="n">
        <v>39.21386751764629</v>
      </c>
      <c r="C880" t="n">
        <v>26.74476254207266</v>
      </c>
      <c r="D880" t="n">
        <v>54.60108706691108</v>
      </c>
      <c r="E880" t="n">
        <v>26.74476254207266</v>
      </c>
      <c r="F880" t="n">
        <v>29.52150424511899</v>
      </c>
      <c r="G880" t="n">
        <v>32.64574770319139</v>
      </c>
      <c r="H880" t="n">
        <v>36.17568230558206</v>
      </c>
      <c r="I880" t="n">
        <v>40.13307286917414</v>
      </c>
      <c r="J880" t="n">
        <v>44.52914451263815</v>
      </c>
      <c r="K880" t="n">
        <v>49.35993889648182</v>
      </c>
      <c r="L880" t="n">
        <v>54.60108706691108</v>
      </c>
    </row>
    <row r="881">
      <c r="A881" t="n">
        <v>84.46846846846847</v>
      </c>
      <c r="B881" t="n">
        <v>39.1928142781308</v>
      </c>
      <c r="C881" t="n">
        <v>26.73118949979896</v>
      </c>
      <c r="D881" t="n">
        <v>54.5723364634043</v>
      </c>
      <c r="E881" t="n">
        <v>26.73118949979896</v>
      </c>
      <c r="F881" t="n">
        <v>29.50599628595391</v>
      </c>
      <c r="G881" t="n">
        <v>32.62816340037904</v>
      </c>
      <c r="H881" t="n">
        <v>36.15588562944504</v>
      </c>
      <c r="I881" t="n">
        <v>40.11097258363409</v>
      </c>
      <c r="J881" t="n">
        <v>44.50471676318722</v>
      </c>
      <c r="K881" t="n">
        <v>49.33325359924386</v>
      </c>
      <c r="L881" t="n">
        <v>54.5723364634043</v>
      </c>
    </row>
    <row r="882">
      <c r="A882" t="n">
        <v>84.56456456456456</v>
      </c>
      <c r="B882" t="n">
        <v>39.17169755402379</v>
      </c>
      <c r="C882" t="n">
        <v>26.71757795557176</v>
      </c>
      <c r="D882" t="n">
        <v>54.5434939634864</v>
      </c>
      <c r="E882" t="n">
        <v>26.71757795557176</v>
      </c>
      <c r="F882" t="n">
        <v>29.49044387212166</v>
      </c>
      <c r="G882" t="n">
        <v>32.61052807663979</v>
      </c>
      <c r="H882" t="n">
        <v>36.13603069720648</v>
      </c>
      <c r="I882" t="n">
        <v>40.08880618832518</v>
      </c>
      <c r="J882" t="n">
        <v>44.48021453999385</v>
      </c>
      <c r="K882" t="n">
        <v>49.30648513884518</v>
      </c>
      <c r="L882" t="n">
        <v>54.5434939634864</v>
      </c>
    </row>
    <row r="883">
      <c r="A883" t="n">
        <v>84.66066066066065</v>
      </c>
      <c r="B883" t="n">
        <v>39.15051763515878</v>
      </c>
      <c r="C883" t="n">
        <v>26.70392811700189</v>
      </c>
      <c r="D883" t="n">
        <v>54.51455991741119</v>
      </c>
      <c r="E883" t="n">
        <v>26.70392811700189</v>
      </c>
      <c r="F883" t="n">
        <v>29.47484723696623</v>
      </c>
      <c r="G883" t="n">
        <v>32.59284199140616</v>
      </c>
      <c r="H883" t="n">
        <v>36.11611779403126</v>
      </c>
      <c r="I883" t="n">
        <v>40.06657399239856</v>
      </c>
      <c r="J883" t="n">
        <v>44.45563817262416</v>
      </c>
      <c r="K883" t="n">
        <v>49.2796338594308</v>
      </c>
      <c r="L883" t="n">
        <v>54.51455991741119</v>
      </c>
    </row>
    <row r="884">
      <c r="A884" t="n">
        <v>84.75675675675676</v>
      </c>
      <c r="B884" t="n">
        <v>39.12927481083945</v>
      </c>
      <c r="C884" t="n">
        <v>26.69024019127189</v>
      </c>
      <c r="D884" t="n">
        <v>54.48553467487673</v>
      </c>
      <c r="E884" t="n">
        <v>26.69024019127189</v>
      </c>
      <c r="F884" t="n">
        <v>29.45920661336062</v>
      </c>
      <c r="G884" t="n">
        <v>32.5751054036002</v>
      </c>
      <c r="H884" t="n">
        <v>36.0961472045399</v>
      </c>
      <c r="I884" t="n">
        <v>40.04427630443611</v>
      </c>
      <c r="J884" t="n">
        <v>44.4309879900625</v>
      </c>
      <c r="K884" t="n">
        <v>49.25270010456765</v>
      </c>
      <c r="L884" t="n">
        <v>54.48553467487673</v>
      </c>
    </row>
    <row r="885">
      <c r="A885" t="n">
        <v>84.85285285285285</v>
      </c>
      <c r="B885" t="n">
        <v>39.10796936984022</v>
      </c>
      <c r="C885" t="n">
        <v>26.67651438513576</v>
      </c>
      <c r="D885" t="n">
        <v>54.45641858502768</v>
      </c>
      <c r="E885" t="n">
        <v>26.67651438513576</v>
      </c>
      <c r="F885" t="n">
        <v>29.44352223370666</v>
      </c>
      <c r="G885" t="n">
        <v>32.5573185716335</v>
      </c>
      <c r="H885" t="n">
        <v>36.07611921280881</v>
      </c>
      <c r="I885" t="n">
        <v>40.02191343245087</v>
      </c>
      <c r="J885" t="n">
        <v>44.40626432071247</v>
      </c>
      <c r="K885" t="n">
        <v>49.22568421724601</v>
      </c>
      <c r="L885" t="n">
        <v>54.45641858502768</v>
      </c>
    </row>
    <row r="886">
      <c r="A886" t="n">
        <v>84.94894894894895</v>
      </c>
      <c r="B886" t="n">
        <v>39.08660160040688</v>
      </c>
      <c r="C886" t="n">
        <v>26.66275090491868</v>
      </c>
      <c r="D886" t="n">
        <v>54.42721199645752</v>
      </c>
      <c r="E886" t="n">
        <v>26.66275090491868</v>
      </c>
      <c r="F886" t="n">
        <v>29.42779432993483</v>
      </c>
      <c r="G886" t="n">
        <v>32.53948175340712</v>
      </c>
      <c r="H886" t="n">
        <v>36.0560341023704</v>
      </c>
      <c r="I886" t="n">
        <v>39.99948568388761</v>
      </c>
      <c r="J886" t="n">
        <v>44.38146749239775</v>
      </c>
      <c r="K886" t="n">
        <v>49.19858653988116</v>
      </c>
      <c r="L886" t="n">
        <v>54.42721199645752</v>
      </c>
    </row>
    <row r="887">
      <c r="A887" t="n">
        <v>85.04504504504504</v>
      </c>
      <c r="B887" t="n">
        <v>39.0651717902571</v>
      </c>
      <c r="C887" t="n">
        <v>26.64894995651673</v>
      </c>
      <c r="D887" t="n">
        <v>54.39791525721071</v>
      </c>
      <c r="E887" t="n">
        <v>26.64894995651673</v>
      </c>
      <c r="F887" t="n">
        <v>29.41202313350398</v>
      </c>
      <c r="G887" t="n">
        <v>32.5215952063115</v>
      </c>
      <c r="H887" t="n">
        <v>36.03589215621322</v>
      </c>
      <c r="I887" t="n">
        <v>39.97699336562312</v>
      </c>
      <c r="J887" t="n">
        <v>44.35659783236292</v>
      </c>
      <c r="K887" t="n">
        <v>49.17140741431467</v>
      </c>
      <c r="L887" t="n">
        <v>54.39791525721071</v>
      </c>
    </row>
    <row r="888">
      <c r="A888" t="n">
        <v>85.14114114114113</v>
      </c>
      <c r="B888" t="n">
        <v>39.04368022658105</v>
      </c>
      <c r="C888" t="n">
        <v>26.6351117453966</v>
      </c>
      <c r="D888" t="n">
        <v>54.3685287147849</v>
      </c>
      <c r="E888" t="n">
        <v>26.6351117453966</v>
      </c>
      <c r="F888" t="n">
        <v>29.39620887540125</v>
      </c>
      <c r="G888" t="n">
        <v>32.50365918722642</v>
      </c>
      <c r="H888" t="n">
        <v>36.01569365678213</v>
      </c>
      <c r="I888" t="n">
        <v>39.95443678396675</v>
      </c>
      <c r="J888" t="n">
        <v>44.33165566727443</v>
      </c>
      <c r="K888" t="n">
        <v>49.1441471818159</v>
      </c>
      <c r="L888" t="n">
        <v>54.3685287147849</v>
      </c>
    </row>
    <row r="889">
      <c r="A889" t="n">
        <v>85.23723723723724</v>
      </c>
      <c r="B889" t="n">
        <v>39.0221271960419</v>
      </c>
      <c r="C889" t="n">
        <v>26.62123647659537</v>
      </c>
      <c r="D889" t="n">
        <v>54.33905271613311</v>
      </c>
      <c r="E889" t="n">
        <v>26.62123647659537</v>
      </c>
      <c r="F889" t="n">
        <v>29.3803517861418</v>
      </c>
      <c r="G889" t="n">
        <v>32.48567395252093</v>
      </c>
      <c r="H889" t="n">
        <v>35.99543888597843</v>
      </c>
      <c r="I889" t="n">
        <v>39.93181624466082</v>
      </c>
      <c r="J889" t="n">
        <v>44.30664132322138</v>
      </c>
      <c r="K889" t="n">
        <v>49.11680618308337</v>
      </c>
      <c r="L889" t="n">
        <v>54.33905271613311</v>
      </c>
    </row>
    <row r="890">
      <c r="A890" t="n">
        <v>85.33333333333333</v>
      </c>
      <c r="B890" t="n">
        <v>39.00051298477646</v>
      </c>
      <c r="C890" t="n">
        <v>26.60732435472022</v>
      </c>
      <c r="D890" t="n">
        <v>54.30948760766582</v>
      </c>
      <c r="E890" t="n">
        <v>26.60732435472022</v>
      </c>
      <c r="F890" t="n">
        <v>29.36445209576867</v>
      </c>
      <c r="G890" t="n">
        <v>32.46763975805332</v>
      </c>
      <c r="H890" t="n">
        <v>35.97512812515998</v>
      </c>
      <c r="I890" t="n">
        <v>39.90913205288108</v>
      </c>
      <c r="J890" t="n">
        <v>44.28155512571641</v>
      </c>
      <c r="K890" t="n">
        <v>49.08938475824625</v>
      </c>
      <c r="L890" t="n">
        <v>54.30948760766582</v>
      </c>
    </row>
    <row r="891">
      <c r="A891" t="n">
        <v>85.42942942942943</v>
      </c>
      <c r="B891" t="n">
        <v>38.97883787839575</v>
      </c>
      <c r="C891" t="n">
        <v>26.59337558394819</v>
      </c>
      <c r="D891" t="n">
        <v>54.27983373525316</v>
      </c>
      <c r="E891" t="n">
        <v>26.59337558394819</v>
      </c>
      <c r="F891" t="n">
        <v>29.34851003385265</v>
      </c>
      <c r="G891" t="n">
        <v>32.44955685917108</v>
      </c>
      <c r="H891" t="n">
        <v>35.95476165514144</v>
      </c>
      <c r="I891" t="n">
        <v>39.88638451323716</v>
      </c>
      <c r="J891" t="n">
        <v>44.25639739969657</v>
      </c>
      <c r="K891" t="n">
        <v>49.06188324686579</v>
      </c>
      <c r="L891" t="n">
        <v>54.27983373525316</v>
      </c>
    </row>
    <row r="892">
      <c r="A892" t="n">
        <v>85.52552552552552</v>
      </c>
      <c r="B892" t="n">
        <v>38.95710216198546</v>
      </c>
      <c r="C892" t="n">
        <v>26.57939036802596</v>
      </c>
      <c r="D892" t="n">
        <v>54.25009144422698</v>
      </c>
      <c r="E892" t="n">
        <v>26.57939036802596</v>
      </c>
      <c r="F892" t="n">
        <v>29.332525829492</v>
      </c>
      <c r="G892" t="n">
        <v>32.43142551071084</v>
      </c>
      <c r="H892" t="n">
        <v>35.93433975619431</v>
      </c>
      <c r="I892" t="n">
        <v>39.86357392977297</v>
      </c>
      <c r="J892" t="n">
        <v>44.23116846952408</v>
      </c>
      <c r="K892" t="n">
        <v>49.03430198793654</v>
      </c>
      <c r="L892" t="n">
        <v>54.25009144422698</v>
      </c>
    </row>
    <row r="893">
      <c r="A893" t="n">
        <v>85.62162162162161</v>
      </c>
      <c r="B893" t="n">
        <v>38.93530612010657</v>
      </c>
      <c r="C893" t="n">
        <v>26.56536891026959</v>
      </c>
      <c r="D893" t="n">
        <v>54.22026107938287</v>
      </c>
      <c r="E893" t="n">
        <v>26.56536891026959</v>
      </c>
      <c r="F893" t="n">
        <v>29.31649971131241</v>
      </c>
      <c r="G893" t="n">
        <v>32.41324596699831</v>
      </c>
      <c r="H893" t="n">
        <v>35.91386270804718</v>
      </c>
      <c r="I893" t="n">
        <v>39.84070060596713</v>
      </c>
      <c r="J893" t="n">
        <v>44.20586865898724</v>
      </c>
      <c r="K893" t="n">
        <v>49.00664131988786</v>
      </c>
      <c r="L893" t="n">
        <v>54.22026107938287</v>
      </c>
    </row>
    <row r="894">
      <c r="A894" t="n">
        <v>85.71771771771772</v>
      </c>
      <c r="B894" t="n">
        <v>38.91345003679596</v>
      </c>
      <c r="C894" t="n">
        <v>26.5513114135643</v>
      </c>
      <c r="D894" t="n">
        <v>54.19034298498235</v>
      </c>
      <c r="E894" t="n">
        <v>26.5513114135643</v>
      </c>
      <c r="F894" t="n">
        <v>29.30043190746678</v>
      </c>
      <c r="G894" t="n">
        <v>32.39501848184834</v>
      </c>
      <c r="H894" t="n">
        <v>35.89333078988584</v>
      </c>
      <c r="I894" t="n">
        <v>39.81776484473353</v>
      </c>
      <c r="J894" t="n">
        <v>44.18049829130126</v>
      </c>
      <c r="K894" t="n">
        <v>48.97890158058529</v>
      </c>
      <c r="L894" t="n">
        <v>54.19034298498235</v>
      </c>
    </row>
    <row r="895">
      <c r="A895" t="n">
        <v>85.81381381381381</v>
      </c>
      <c r="B895" t="n">
        <v>38.89153419556683</v>
      </c>
      <c r="C895" t="n">
        <v>26.53721808036425</v>
      </c>
      <c r="D895" t="n">
        <v>54.16033750475481</v>
      </c>
      <c r="E895" t="n">
        <v>26.53721808036425</v>
      </c>
      <c r="F895" t="n">
        <v>29.28432264563505</v>
      </c>
      <c r="G895" t="n">
        <v>32.37674330856476</v>
      </c>
      <c r="H895" t="n">
        <v>35.87274428035343</v>
      </c>
      <c r="I895" t="n">
        <v>39.79476694842154</v>
      </c>
      <c r="J895" t="n">
        <v>44.15505768910899</v>
      </c>
      <c r="K895" t="n">
        <v>48.95108310733177</v>
      </c>
      <c r="L895" t="n">
        <v>54.16033750475481</v>
      </c>
    </row>
    <row r="896">
      <c r="A896" t="n">
        <v>85.90990990990991</v>
      </c>
      <c r="B896" t="n">
        <v>38.86955887940931</v>
      </c>
      <c r="C896" t="n">
        <v>26.5230891126923</v>
      </c>
      <c r="D896" t="n">
        <v>54.13024498189951</v>
      </c>
      <c r="E896" t="n">
        <v>26.5230891126923</v>
      </c>
      <c r="F896" t="n">
        <v>29.26817215302411</v>
      </c>
      <c r="G896" t="n">
        <v>32.35842069994044</v>
      </c>
      <c r="H896" t="n">
        <v>35.8521034575506</v>
      </c>
      <c r="I896" t="n">
        <v>39.7717072188166</v>
      </c>
      <c r="J896" t="n">
        <v>44.12954717448177</v>
      </c>
      <c r="K896" t="n">
        <v>48.9231862368691</v>
      </c>
      <c r="L896" t="n">
        <v>54.13024498189951</v>
      </c>
    </row>
    <row r="897">
      <c r="A897" t="n">
        <v>86.006006006006</v>
      </c>
      <c r="B897" t="n">
        <v>38.84752437079105</v>
      </c>
      <c r="C897" t="n">
        <v>26.50892471213986</v>
      </c>
      <c r="D897" t="n">
        <v>54.10006575908768</v>
      </c>
      <c r="E897" t="n">
        <v>26.50892471213986</v>
      </c>
      <c r="F897" t="n">
        <v>29.25198065636765</v>
      </c>
      <c r="G897" t="n">
        <v>32.34005090825727</v>
      </c>
      <c r="H897" t="n">
        <v>35.83140859903571</v>
      </c>
      <c r="I897" t="n">
        <v>39.74858595714066</v>
      </c>
      <c r="J897" t="n">
        <v>44.10396706892035</v>
      </c>
      <c r="K897" t="n">
        <v>48.89521130537922</v>
      </c>
      <c r="L897" t="n">
        <v>54.10006575908768</v>
      </c>
    </row>
    <row r="898">
      <c r="A898" t="n">
        <v>86.10210210210209</v>
      </c>
      <c r="B898" t="n">
        <v>38.82543095165768</v>
      </c>
      <c r="C898" t="n">
        <v>26.49472507986658</v>
      </c>
      <c r="D898" t="n">
        <v>54.06980017846439</v>
      </c>
      <c r="E898" t="n">
        <v>26.49472507986658</v>
      </c>
      <c r="F898" t="n">
        <v>29.23574838192598</v>
      </c>
      <c r="G898" t="n">
        <v>32.32163418528607</v>
      </c>
      <c r="H898" t="n">
        <v>35.81065998182494</v>
      </c>
      <c r="I898" t="n">
        <v>39.72540346405249</v>
      </c>
      <c r="J898" t="n">
        <v>44.07831769335552</v>
      </c>
      <c r="K898" t="n">
        <v>48.86715864848549</v>
      </c>
      <c r="L898" t="n">
        <v>54.06980017846439</v>
      </c>
    </row>
    <row r="899">
      <c r="A899" t="n">
        <v>86.1981981981982</v>
      </c>
      <c r="B899" t="n">
        <v>38.80327890343339</v>
      </c>
      <c r="C899" t="n">
        <v>26.4804904166003</v>
      </c>
      <c r="D899" t="n">
        <v>54.03944858165062</v>
      </c>
      <c r="E899" t="n">
        <v>26.4804904166003</v>
      </c>
      <c r="F899" t="n">
        <v>29.21947555548596</v>
      </c>
      <c r="G899" t="n">
        <v>32.30317078228666</v>
      </c>
      <c r="H899" t="n">
        <v>35.78985788239247</v>
      </c>
      <c r="I899" t="n">
        <v>39.70216003964818</v>
      </c>
      <c r="J899" t="n">
        <v>44.05259936814899</v>
      </c>
      <c r="K899" t="n">
        <v>48.83902860125399</v>
      </c>
      <c r="L899" t="n">
        <v>54.03944858165062</v>
      </c>
    </row>
    <row r="900">
      <c r="A900" t="n">
        <v>86.29429429429429</v>
      </c>
      <c r="B900" t="n">
        <v>38.78106850702142</v>
      </c>
      <c r="C900" t="n">
        <v>26.46622092263668</v>
      </c>
      <c r="D900" t="n">
        <v>54.00901130974499</v>
      </c>
      <c r="E900" t="n">
        <v>26.46622092263668</v>
      </c>
      <c r="F900" t="n">
        <v>29.20316240236082</v>
      </c>
      <c r="G900" t="n">
        <v>32.28466095000779</v>
      </c>
      <c r="H900" t="n">
        <v>35.76900257667063</v>
      </c>
      <c r="I900" t="n">
        <v>39.67885598346153</v>
      </c>
      <c r="J900" t="n">
        <v>44.02681241309412</v>
      </c>
      <c r="K900" t="n">
        <v>48.81082149819483</v>
      </c>
      <c r="L900" t="n">
        <v>54.00901130974499</v>
      </c>
    </row>
    <row r="901">
      <c r="A901" t="n">
        <v>86.39039039039039</v>
      </c>
      <c r="B901" t="n">
        <v>38.75880004280462</v>
      </c>
      <c r="C901" t="n">
        <v>26.45191679783917</v>
      </c>
      <c r="D901" t="n">
        <v>53.97848870332595</v>
      </c>
      <c r="E901" t="n">
        <v>26.45191679783917</v>
      </c>
      <c r="F901" t="n">
        <v>29.18680914739007</v>
      </c>
      <c r="G901" t="n">
        <v>32.26610493868715</v>
      </c>
      <c r="H901" t="n">
        <v>35.7480943400501</v>
      </c>
      <c r="I901" t="n">
        <v>39.65549159446448</v>
      </c>
      <c r="J901" t="n">
        <v>44.00095714741677</v>
      </c>
      <c r="K901" t="n">
        <v>48.78253767326335</v>
      </c>
      <c r="L901" t="n">
        <v>53.97848870332595</v>
      </c>
    </row>
    <row r="902">
      <c r="A902" t="n">
        <v>86.48648648648648</v>
      </c>
      <c r="B902" t="n">
        <v>38.73647379064602</v>
      </c>
      <c r="C902" t="n">
        <v>26.43757824163875</v>
      </c>
      <c r="D902" t="n">
        <v>53.94788110245347</v>
      </c>
      <c r="E902" t="n">
        <v>26.43757824163875</v>
      </c>
      <c r="F902" t="n">
        <v>29.1704160149394</v>
      </c>
      <c r="G902" t="n">
        <v>32.24750299805137</v>
      </c>
      <c r="H902" t="n">
        <v>35.72713344738004</v>
      </c>
      <c r="I902" t="n">
        <v>39.63206717106756</v>
      </c>
      <c r="J902" t="n">
        <v>43.97503388977599</v>
      </c>
      <c r="K902" t="n">
        <v>48.75417745986151</v>
      </c>
      <c r="L902" t="n">
        <v>53.94788110245347</v>
      </c>
    </row>
    <row r="903">
      <c r="A903" t="n">
        <v>86.58258258258259</v>
      </c>
      <c r="B903" t="n">
        <v>38.71409002988918</v>
      </c>
      <c r="C903" t="n">
        <v>26.42320545303372</v>
      </c>
      <c r="D903" t="n">
        <v>53.91718884667095</v>
      </c>
      <c r="E903" t="n">
        <v>26.42320545303372</v>
      </c>
      <c r="F903" t="n">
        <v>29.15398322890052</v>
      </c>
      <c r="G903" t="n">
        <v>32.22885537731599</v>
      </c>
      <c r="H903" t="n">
        <v>35.70612017296825</v>
      </c>
      <c r="I903" t="n">
        <v>39.6085830111202</v>
      </c>
      <c r="J903" t="n">
        <v>43.94904295826484</v>
      </c>
      <c r="K903" t="n">
        <v>48.72574119083893</v>
      </c>
      <c r="L903" t="n">
        <v>53.91718884667095</v>
      </c>
    </row>
    <row r="904">
      <c r="A904" t="n">
        <v>86.67867867867868</v>
      </c>
      <c r="B904" t="n">
        <v>38.69164903935896</v>
      </c>
      <c r="C904" t="n">
        <v>26.40879863058967</v>
      </c>
      <c r="D904" t="n">
        <v>53.88641227500722</v>
      </c>
      <c r="E904" t="n">
        <v>26.40879863058967</v>
      </c>
      <c r="F904" t="n">
        <v>29.13751101269114</v>
      </c>
      <c r="G904" t="n">
        <v>32.21016232518555</v>
      </c>
      <c r="H904" t="n">
        <v>35.68505479058137</v>
      </c>
      <c r="I904" t="n">
        <v>39.58503941191124</v>
      </c>
      <c r="J904" t="n">
        <v>43.92298467041115</v>
      </c>
      <c r="K904" t="n">
        <v>48.69722919849431</v>
      </c>
      <c r="L904" t="n">
        <v>53.88641227500722</v>
      </c>
    </row>
    <row r="905">
      <c r="A905" t="n">
        <v>86.77477477477477</v>
      </c>
      <c r="B905" t="n">
        <v>38.66915109736182</v>
      </c>
      <c r="C905" t="n">
        <v>26.39435797243914</v>
      </c>
      <c r="D905" t="n">
        <v>53.85555172597812</v>
      </c>
      <c r="E905" t="n">
        <v>26.39435797243914</v>
      </c>
      <c r="F905" t="n">
        <v>29.12099958925474</v>
      </c>
      <c r="G905" t="n">
        <v>32.19142408985342</v>
      </c>
      <c r="H905" t="n">
        <v>35.66393757344504</v>
      </c>
      <c r="I905" t="n">
        <v>39.56143667016931</v>
      </c>
      <c r="J905" t="n">
        <v>43.89685934317821</v>
      </c>
      <c r="K905" t="n">
        <v>48.66864181457656</v>
      </c>
      <c r="L905" t="n">
        <v>53.85555172597812</v>
      </c>
    </row>
    <row r="906">
      <c r="A906" t="n">
        <v>86.87087087087087</v>
      </c>
      <c r="B906" t="n">
        <v>38.64659648168641</v>
      </c>
      <c r="C906" t="n">
        <v>26.37988367628158</v>
      </c>
      <c r="D906" t="n">
        <v>53.82460753758849</v>
      </c>
      <c r="E906" t="n">
        <v>26.37988367628158</v>
      </c>
      <c r="F906" t="n">
        <v>29.10444918106059</v>
      </c>
      <c r="G906" t="n">
        <v>32.17264091900199</v>
      </c>
      <c r="H906" t="n">
        <v>35.64276879424401</v>
      </c>
      <c r="I906" t="n">
        <v>39.53777508206318</v>
      </c>
      <c r="J906" t="n">
        <v>43.87066729296551</v>
      </c>
      <c r="K906" t="n">
        <v>48.63997937028594</v>
      </c>
      <c r="L906" t="n">
        <v>53.82460753758849</v>
      </c>
    </row>
    <row r="907">
      <c r="A907" t="n">
        <v>86.96696696696696</v>
      </c>
      <c r="B907" t="n">
        <v>38.62398546960412</v>
      </c>
      <c r="C907" t="n">
        <v>26.36537593938315</v>
      </c>
      <c r="D907" t="n">
        <v>53.79358004733399</v>
      </c>
      <c r="E907" t="n">
        <v>26.36537593938315</v>
      </c>
      <c r="F907" t="n">
        <v>29.08786001010363</v>
      </c>
      <c r="G907" t="n">
        <v>32.15381305980262</v>
      </c>
      <c r="H907" t="n">
        <v>35.6215487251224</v>
      </c>
      <c r="I907" t="n">
        <v>39.51405494320227</v>
      </c>
      <c r="J907" t="n">
        <v>43.84440883560954</v>
      </c>
      <c r="K907" t="n">
        <v>48.61124219627537</v>
      </c>
      <c r="L907" t="n">
        <v>53.79358004733399</v>
      </c>
    </row>
    <row r="908">
      <c r="A908" t="n">
        <v>87.06306306306307</v>
      </c>
      <c r="B908" t="n">
        <v>38.60131833786951</v>
      </c>
      <c r="C908" t="n">
        <v>26.35083495857663</v>
      </c>
      <c r="D908" t="n">
        <v>53.76246959220273</v>
      </c>
      <c r="E908" t="n">
        <v>26.35083495857663</v>
      </c>
      <c r="F908" t="n">
        <v>29.07123229790437</v>
      </c>
      <c r="G908" t="n">
        <v>32.13494075891558</v>
      </c>
      <c r="H908" t="n">
        <v>35.60027763768382</v>
      </c>
      <c r="I908" t="n">
        <v>39.49027654863694</v>
      </c>
      <c r="J908" t="n">
        <v>43.8180842863845</v>
      </c>
      <c r="K908" t="n">
        <v>48.5824306226515</v>
      </c>
      <c r="L908" t="n">
        <v>53.76246959220273</v>
      </c>
    </row>
    <row r="909">
      <c r="A909" t="n">
        <v>87.15915915915916</v>
      </c>
      <c r="B909" t="n">
        <v>38.57859536272086</v>
      </c>
      <c r="C909" t="n">
        <v>26.33626093026117</v>
      </c>
      <c r="D909" t="n">
        <v>53.73127650867715</v>
      </c>
      <c r="E909" t="n">
        <v>26.33626093026117</v>
      </c>
      <c r="F909" t="n">
        <v>29.0545662655088</v>
      </c>
      <c r="G909" t="n">
        <v>32.11602426249019</v>
      </c>
      <c r="H909" t="n">
        <v>35.57895580299154</v>
      </c>
      <c r="I909" t="n">
        <v>39.466440192859</v>
      </c>
      <c r="J909" t="n">
        <v>43.79169396000302</v>
      </c>
      <c r="K909" t="n">
        <v>48.55354497897601</v>
      </c>
      <c r="L909" t="n">
        <v>53.73127650867715</v>
      </c>
    </row>
    <row r="910">
      <c r="A910" t="n">
        <v>87.25525525525525</v>
      </c>
      <c r="B910" t="n">
        <v>38.55581681988063</v>
      </c>
      <c r="C910" t="n">
        <v>26.32165405040227</v>
      </c>
      <c r="D910" t="n">
        <v>53.70000113273571</v>
      </c>
      <c r="E910" t="n">
        <v>26.32165405040227</v>
      </c>
      <c r="F910" t="n">
        <v>29.03786213348831</v>
      </c>
      <c r="G910" t="n">
        <v>32.09706381616478</v>
      </c>
      <c r="H910" t="n">
        <v>35.55758349156869</v>
      </c>
      <c r="I910" t="n">
        <v>39.44254616980196</v>
      </c>
      <c r="J910" t="n">
        <v>43.76523817061677</v>
      </c>
      <c r="K910" t="n">
        <v>48.52458559426658</v>
      </c>
      <c r="L910" t="n">
        <v>53.70000113273571</v>
      </c>
    </row>
    <row r="911">
      <c r="A911" t="n">
        <v>87.35135135135135</v>
      </c>
      <c r="B911" t="n">
        <v>38.53298298455599</v>
      </c>
      <c r="C911" t="n">
        <v>26.30701451453157</v>
      </c>
      <c r="D911" t="n">
        <v>53.66864379985456</v>
      </c>
      <c r="E911" t="n">
        <v>26.30701451453157</v>
      </c>
      <c r="F911" t="n">
        <v>29.0211201219397</v>
      </c>
      <c r="G911" t="n">
        <v>32.07805966506665</v>
      </c>
      <c r="H911" t="n">
        <v>35.5361609733984</v>
      </c>
      <c r="I911" t="n">
        <v>39.41859477284154</v>
      </c>
      <c r="J911" t="n">
        <v>43.73871723181733</v>
      </c>
      <c r="K911" t="n">
        <v>48.49555279699818</v>
      </c>
      <c r="L911" t="n">
        <v>53.66864379985456</v>
      </c>
    </row>
    <row r="912">
      <c r="A912" t="n">
        <v>87.44744744744744</v>
      </c>
      <c r="B912" t="n">
        <v>38.51009413143929</v>
      </c>
      <c r="C912" t="n">
        <v>26.29234251774679</v>
      </c>
      <c r="D912" t="n">
        <v>53.63720484500934</v>
      </c>
      <c r="E912" t="n">
        <v>26.29234251774679</v>
      </c>
      <c r="F912" t="n">
        <v>29.00434045048497</v>
      </c>
      <c r="G912" t="n">
        <v>32.05901205381225</v>
      </c>
      <c r="H912" t="n">
        <v>35.51468851792396</v>
      </c>
      <c r="I912" t="n">
        <v>39.39458629479607</v>
      </c>
      <c r="J912" t="n">
        <v>43.71213145663681</v>
      </c>
      <c r="K912" t="n">
        <v>48.46644691510416</v>
      </c>
      <c r="L912" t="n">
        <v>53.63720484500934</v>
      </c>
    </row>
    <row r="913">
      <c r="A913" t="n">
        <v>87.54354354354355</v>
      </c>
      <c r="B913" t="n">
        <v>38.48715053470854</v>
      </c>
      <c r="C913" t="n">
        <v>26.27763825471151</v>
      </c>
      <c r="D913" t="n">
        <v>53.6056846026767</v>
      </c>
      <c r="E913" t="n">
        <v>26.27763825471151</v>
      </c>
      <c r="F913" t="n">
        <v>28.9875233382714</v>
      </c>
      <c r="G913" t="n">
        <v>32.03992122650709</v>
      </c>
      <c r="H913" t="n">
        <v>35.4931663940491</v>
      </c>
      <c r="I913" t="n">
        <v>39.37052102792677</v>
      </c>
      <c r="J913" t="n">
        <v>43.68548115754849</v>
      </c>
      <c r="K913" t="n">
        <v>48.43726827597725</v>
      </c>
      <c r="L913" t="n">
        <v>53.6056846026767</v>
      </c>
    </row>
    <row r="914">
      <c r="A914" t="n">
        <v>87.63963963963964</v>
      </c>
      <c r="B914" t="n">
        <v>38.4641524680279</v>
      </c>
      <c r="C914" t="n">
        <v>26.26290191965519</v>
      </c>
      <c r="D914" t="n">
        <v>53.57408340683618</v>
      </c>
      <c r="E914" t="n">
        <v>26.26290191965519</v>
      </c>
      <c r="F914" t="n">
        <v>28.97066900397137</v>
      </c>
      <c r="G914" t="n">
        <v>32.02078742674578</v>
      </c>
      <c r="H914" t="n">
        <v>35.47159487013803</v>
      </c>
      <c r="I914" t="n">
        <v>39.34639926393824</v>
      </c>
      <c r="J914" t="n">
        <v>43.65876664646763</v>
      </c>
      <c r="K914" t="n">
        <v>48.40801720647083</v>
      </c>
      <c r="L914" t="n">
        <v>53.57408340683618</v>
      </c>
    </row>
    <row r="915">
      <c r="A915" t="n">
        <v>87.73573573573573</v>
      </c>
      <c r="B915" t="n">
        <v>38.44110020454821</v>
      </c>
      <c r="C915" t="n">
        <v>26.24813370637297</v>
      </c>
      <c r="D915" t="n">
        <v>53.54240159097162</v>
      </c>
      <c r="E915" t="n">
        <v>26.24813370637297</v>
      </c>
      <c r="F915" t="n">
        <v>28.95377766578242</v>
      </c>
      <c r="G915" t="n">
        <v>32.00161089761216</v>
      </c>
      <c r="H915" t="n">
        <v>35.4499742140157</v>
      </c>
      <c r="I915" t="n">
        <v>39.32222129397881</v>
      </c>
      <c r="J915" t="n">
        <v>43.63198823475206</v>
      </c>
      <c r="K915" t="n">
        <v>48.37869403289993</v>
      </c>
      <c r="L915" t="n">
        <v>53.54240159097162</v>
      </c>
    </row>
    <row r="916">
      <c r="A916" t="n">
        <v>87.83183183183183</v>
      </c>
      <c r="B916" t="n">
        <v>38.41799401690734</v>
      </c>
      <c r="C916" t="n">
        <v>26.23333380822554</v>
      </c>
      <c r="D916" t="n">
        <v>53.5106394880729</v>
      </c>
      <c r="E916" t="n">
        <v>26.23333380822554</v>
      </c>
      <c r="F916" t="n">
        <v>28.93684954142711</v>
      </c>
      <c r="G916" t="n">
        <v>31.98239188167921</v>
      </c>
      <c r="H916" t="n">
        <v>35.42830469296792</v>
      </c>
      <c r="I916" t="n">
        <v>39.29798740864088</v>
      </c>
      <c r="J916" t="n">
        <v>43.60514623320282</v>
      </c>
      <c r="K916" t="n">
        <v>48.3492990810423</v>
      </c>
      <c r="L916" t="n">
        <v>53.5106394880729</v>
      </c>
    </row>
    <row r="917">
      <c r="A917" t="n">
        <v>87.92792792792793</v>
      </c>
      <c r="B917" t="n">
        <v>38.39483417723083</v>
      </c>
      <c r="C917" t="n">
        <v>26.21850241813919</v>
      </c>
      <c r="D917" t="n">
        <v>53.47879743063758</v>
      </c>
      <c r="E917" t="n">
        <v>26.21850241813919</v>
      </c>
      <c r="F917" t="n">
        <v>28.91988484815302</v>
      </c>
      <c r="G917" t="n">
        <v>31.96313062100921</v>
      </c>
      <c r="H917" t="n">
        <v>35.40658657374166</v>
      </c>
      <c r="I917" t="n">
        <v>39.2736978979614</v>
      </c>
      <c r="J917" t="n">
        <v>43.578240952065</v>
      </c>
      <c r="K917" t="n">
        <v>48.31983267613955</v>
      </c>
      <c r="L917" t="n">
        <v>53.47879743063758</v>
      </c>
    </row>
    <row r="918">
      <c r="A918" t="n">
        <v>88.02402402402403</v>
      </c>
      <c r="B918" t="n">
        <v>38.3716209571322</v>
      </c>
      <c r="C918" t="n">
        <v>26.2036397286055</v>
      </c>
      <c r="D918" t="n">
        <v>53.44687575067232</v>
      </c>
      <c r="E918" t="n">
        <v>26.2036397286055</v>
      </c>
      <c r="F918" t="n">
        <v>28.90288380273271</v>
      </c>
      <c r="G918" t="n">
        <v>31.94382735715373</v>
      </c>
      <c r="H918" t="n">
        <v>35.38482012254506</v>
      </c>
      <c r="I918" t="n">
        <v>39.24935305142211</v>
      </c>
      <c r="J918" t="n">
        <v>43.55127270102813</v>
      </c>
      <c r="K918" t="n">
        <v>48.29029514289806</v>
      </c>
      <c r="L918" t="n">
        <v>53.44687575067232</v>
      </c>
    </row>
    <row r="919">
      <c r="A919" t="n">
        <v>88.12012012012012</v>
      </c>
      <c r="B919" t="n">
        <v>38.34835462771353</v>
      </c>
      <c r="C919" t="n">
        <v>26.18874593168145</v>
      </c>
      <c r="D919" t="n">
        <v>53.41487477969459</v>
      </c>
      <c r="E919" t="n">
        <v>26.18874593168145</v>
      </c>
      <c r="F919" t="n">
        <v>28.88584662146365</v>
      </c>
      <c r="G919" t="n">
        <v>31.92448233115364</v>
      </c>
      <c r="H919" t="n">
        <v>35.36300560504769</v>
      </c>
      <c r="I919" t="n">
        <v>39.22495315795001</v>
      </c>
      <c r="J919" t="n">
        <v>43.52424178922709</v>
      </c>
      <c r="K919" t="n">
        <v>48.26068680549011</v>
      </c>
      <c r="L919" t="n">
        <v>53.41487477969459</v>
      </c>
    </row>
    <row r="920">
      <c r="A920" t="n">
        <v>88.21621621621621</v>
      </c>
      <c r="B920" t="n">
        <v>38.32503545956588</v>
      </c>
      <c r="C920" t="n">
        <v>26.17382121898924</v>
      </c>
      <c r="D920" t="n">
        <v>53.38279484873414</v>
      </c>
      <c r="E920" t="n">
        <v>26.17382121898924</v>
      </c>
      <c r="F920" t="n">
        <v>28.86877352016825</v>
      </c>
      <c r="G920" t="n">
        <v>31.90509578353926</v>
      </c>
      <c r="H920" t="n">
        <v>35.3411432863808</v>
      </c>
      <c r="I920" t="n">
        <v>39.20049850591774</v>
      </c>
      <c r="J920" t="n">
        <v>43.49714852524264</v>
      </c>
      <c r="K920" t="n">
        <v>48.23100798755499</v>
      </c>
      <c r="L920" t="n">
        <v>53.38279484873414</v>
      </c>
    </row>
    <row r="921">
      <c r="A921" t="n">
        <v>88.31231231231232</v>
      </c>
      <c r="B921" t="n">
        <v>38.30166372276975</v>
      </c>
      <c r="C921" t="n">
        <v>26.15886578171621</v>
      </c>
      <c r="D921" t="n">
        <v>53.35063628833457</v>
      </c>
      <c r="E921" t="n">
        <v>26.15886578171621</v>
      </c>
      <c r="F921" t="n">
        <v>28.85166471419376</v>
      </c>
      <c r="G921" t="n">
        <v>31.88566795433036</v>
      </c>
      <c r="H921" t="n">
        <v>35.31923343113741</v>
      </c>
      <c r="I921" t="n">
        <v>39.1759893831439</v>
      </c>
      <c r="J921" t="n">
        <v>43.46999321710199</v>
      </c>
      <c r="K921" t="n">
        <v>48.20125901219983</v>
      </c>
      <c r="L921" t="n">
        <v>53.35063628833457</v>
      </c>
    </row>
    <row r="922">
      <c r="A922" t="n">
        <v>88.40840840840841</v>
      </c>
      <c r="B922" t="n">
        <v>38.27823968689553</v>
      </c>
      <c r="C922" t="n">
        <v>26.14387981061479</v>
      </c>
      <c r="D922" t="n">
        <v>53.31839942855478</v>
      </c>
      <c r="E922" t="n">
        <v>26.14387981061479</v>
      </c>
      <c r="F922" t="n">
        <v>28.83452041841233</v>
      </c>
      <c r="G922" t="n">
        <v>31.86619908303616</v>
      </c>
      <c r="H922" t="n">
        <v>35.29727630337246</v>
      </c>
      <c r="I922" t="n">
        <v>39.15142607689343</v>
      </c>
      <c r="J922" t="n">
        <v>43.44277617227959</v>
      </c>
      <c r="K922" t="n">
        <v>48.17144020200072</v>
      </c>
      <c r="L922" t="n">
        <v>53.31839942855478</v>
      </c>
    </row>
    <row r="923">
      <c r="A923" t="n">
        <v>88.50450450450451</v>
      </c>
      <c r="B923" t="n">
        <v>38.25476362100399</v>
      </c>
      <c r="C923" t="n">
        <v>26.12886349600245</v>
      </c>
      <c r="D923" t="n">
        <v>53.2860845989705</v>
      </c>
      <c r="E923" t="n">
        <v>26.12886349600245</v>
      </c>
      <c r="F923" t="n">
        <v>28.81734084722089</v>
      </c>
      <c r="G923" t="n">
        <v>31.84668940865555</v>
      </c>
      <c r="H923" t="n">
        <v>35.27527216660314</v>
      </c>
      <c r="I923" t="n">
        <v>39.12680887387797</v>
      </c>
      <c r="J923" t="n">
        <v>43.41549769769766</v>
      </c>
      <c r="K923" t="n">
        <v>48.14155187900374</v>
      </c>
      <c r="L923" t="n">
        <v>53.2860845989705</v>
      </c>
    </row>
    <row r="924">
      <c r="A924" t="n">
        <v>88.6006006006006</v>
      </c>
      <c r="B924" t="n">
        <v>38.23123579364668</v>
      </c>
      <c r="C924" t="n">
        <v>26.11381702776159</v>
      </c>
      <c r="D924" t="n">
        <v>53.25369212867575</v>
      </c>
      <c r="E924" t="n">
        <v>26.11381702776159</v>
      </c>
      <c r="F924" t="n">
        <v>28.80012621454124</v>
      </c>
      <c r="G924" t="n">
        <v>31.82713916967696</v>
      </c>
      <c r="H924" t="n">
        <v>35.25322128380895</v>
      </c>
      <c r="I924" t="n">
        <v>39.10213806025627</v>
      </c>
      <c r="J924" t="n">
        <v>43.38815809972681</v>
      </c>
      <c r="K924" t="n">
        <v>48.1115943647258</v>
      </c>
      <c r="L924" t="n">
        <v>53.25369212867575</v>
      </c>
    </row>
    <row r="925">
      <c r="A925" t="n">
        <v>88.69669669669669</v>
      </c>
      <c r="B925" t="n">
        <v>38.20765647286638</v>
      </c>
      <c r="C925" t="n">
        <v>26.09874059533952</v>
      </c>
      <c r="D925" t="n">
        <v>53.22122234628424</v>
      </c>
      <c r="E925" t="n">
        <v>26.09874059533952</v>
      </c>
      <c r="F925" t="n">
        <v>28.78287673381998</v>
      </c>
      <c r="G925" t="n">
        <v>31.80754860407857</v>
      </c>
      <c r="H925" t="n">
        <v>35.23112391743189</v>
      </c>
      <c r="I925" t="n">
        <v>39.07741392163445</v>
      </c>
      <c r="J925" t="n">
        <v>43.36075768418665</v>
      </c>
      <c r="K925" t="n">
        <v>48.08156798015571</v>
      </c>
      <c r="L925" t="n">
        <v>53.22122234628424</v>
      </c>
    </row>
    <row r="926">
      <c r="A926" t="n">
        <v>88.7927927927928</v>
      </c>
      <c r="B926" t="n">
        <v>38.18402592619761</v>
      </c>
      <c r="C926" t="n">
        <v>26.08363438774842</v>
      </c>
      <c r="D926" t="n">
        <v>53.18867557993087</v>
      </c>
      <c r="E926" t="n">
        <v>26.08363438774842</v>
      </c>
      <c r="F926" t="n">
        <v>28.76559261802849</v>
      </c>
      <c r="G926" t="n">
        <v>31.78791794932834</v>
      </c>
      <c r="H926" t="n">
        <v>35.20898032937671</v>
      </c>
      <c r="I926" t="n">
        <v>39.05263674306651</v>
      </c>
      <c r="J926" t="n">
        <v>43.33329675634646</v>
      </c>
      <c r="K926" t="n">
        <v>48.05147304575513</v>
      </c>
      <c r="L926" t="n">
        <v>53.18867557993087</v>
      </c>
    </row>
    <row r="927">
      <c r="A927" t="n">
        <v>88.88888888888889</v>
      </c>
      <c r="B927" t="n">
        <v>38.16034442066702</v>
      </c>
      <c r="C927" t="n">
        <v>26.06849859356522</v>
      </c>
      <c r="D927" t="n">
        <v>53.15605215727311</v>
      </c>
      <c r="E927" t="n">
        <v>26.06849859356522</v>
      </c>
      <c r="F927" t="n">
        <v>28.74827407966299</v>
      </c>
      <c r="G927" t="n">
        <v>31.76824744238404</v>
      </c>
      <c r="H927" t="n">
        <v>35.18679078101108</v>
      </c>
      <c r="I927" t="n">
        <v>39.02780680905451</v>
      </c>
      <c r="J927" t="n">
        <v>43.3057756209257</v>
      </c>
      <c r="K927" t="n">
        <v>48.0213098814595</v>
      </c>
      <c r="L927" t="n">
        <v>53.15605215727311</v>
      </c>
    </row>
    <row r="928">
      <c r="A928" t="n">
        <v>88.98498498498499</v>
      </c>
      <c r="B928" t="n">
        <v>38.13661222279379</v>
      </c>
      <c r="C928" t="n">
        <v>26.05333340093162</v>
      </c>
      <c r="D928" t="n">
        <v>53.1233524054924</v>
      </c>
      <c r="E928" t="n">
        <v>26.05333340093162</v>
      </c>
      <c r="F928" t="n">
        <v>28.73092133074449</v>
      </c>
      <c r="G928" t="n">
        <v>31.74853731969338</v>
      </c>
      <c r="H928" t="n">
        <v>35.16455553316571</v>
      </c>
      <c r="I928" t="n">
        <v>39.00292440354907</v>
      </c>
      <c r="J928" t="n">
        <v>43.2781945820947</v>
      </c>
      <c r="K928" t="n">
        <v>47.99107880667893</v>
      </c>
      <c r="L928" t="n">
        <v>53.1233524054924</v>
      </c>
    </row>
    <row r="929">
      <c r="A929" t="n">
        <v>89.08108108108108</v>
      </c>
      <c r="B929" t="n">
        <v>38.11282959859015</v>
      </c>
      <c r="C929" t="n">
        <v>26.0381389975541</v>
      </c>
      <c r="D929" t="n">
        <v>53.09057665129554</v>
      </c>
      <c r="E929" t="n">
        <v>26.0381389975541</v>
      </c>
      <c r="F929" t="n">
        <v>28.71353458281882</v>
      </c>
      <c r="G929" t="n">
        <v>31.72878781719407</v>
      </c>
      <c r="H929" t="n">
        <v>35.14227484613462</v>
      </c>
      <c r="I929" t="n">
        <v>38.97798980994968</v>
      </c>
      <c r="J929" t="n">
        <v>43.25055394347518</v>
      </c>
      <c r="K929" t="n">
        <v>47.96078014029919</v>
      </c>
      <c r="L929" t="n">
        <v>53.09057665129554</v>
      </c>
    </row>
    <row r="930">
      <c r="A930" t="n">
        <v>89.17717717717717</v>
      </c>
      <c r="B930" t="n">
        <v>38.0889968135617</v>
      </c>
      <c r="C930" t="n">
        <v>26.02291557070371</v>
      </c>
      <c r="D930" t="n">
        <v>53.05772522091591</v>
      </c>
      <c r="E930" t="n">
        <v>26.02291557070371</v>
      </c>
      <c r="F930" t="n">
        <v>28.6961140469566</v>
      </c>
      <c r="G930" t="n">
        <v>31.70899917031388</v>
      </c>
      <c r="H930" t="n">
        <v>35.11994897967527</v>
      </c>
      <c r="I930" t="n">
        <v>38.95300331110491</v>
      </c>
      <c r="J930" t="n">
        <v>43.22285400814077</v>
      </c>
      <c r="K930" t="n">
        <v>47.93041420068253</v>
      </c>
      <c r="L930" t="n">
        <v>53.05772522091591</v>
      </c>
    </row>
    <row r="931">
      <c r="A931" t="n">
        <v>89.27327327327328</v>
      </c>
      <c r="B931" t="n">
        <v>38.06511413270798</v>
      </c>
      <c r="C931" t="n">
        <v>26.00766330721625</v>
      </c>
      <c r="D931" t="n">
        <v>53.02479844011512</v>
      </c>
      <c r="E931" t="n">
        <v>26.00766330721625</v>
      </c>
      <c r="F931" t="n">
        <v>28.67865993375335</v>
      </c>
      <c r="G931" t="n">
        <v>31.68917161397075</v>
      </c>
      <c r="H931" t="n">
        <v>35.0975781930088</v>
      </c>
      <c r="I931" t="n">
        <v>38.927965189313</v>
      </c>
      <c r="J931" t="n">
        <v>43.19509507861783</v>
      </c>
      <c r="K931" t="n">
        <v>47.89998130566873</v>
      </c>
      <c r="L931" t="n">
        <v>53.02479844011512</v>
      </c>
    </row>
    <row r="932">
      <c r="A932" t="n">
        <v>89.36936936936937</v>
      </c>
      <c r="B932" t="n">
        <v>38.04118182052277</v>
      </c>
      <c r="C932" t="n">
        <v>25.99238239349211</v>
      </c>
      <c r="D932" t="n">
        <v>52.99179663418401</v>
      </c>
      <c r="E932" t="n">
        <v>25.99238239349211</v>
      </c>
      <c r="F932" t="n">
        <v>28.66117245332941</v>
      </c>
      <c r="G932" t="n">
        <v>31.66930538257286</v>
      </c>
      <c r="H932" t="n">
        <v>35.07516274482019</v>
      </c>
      <c r="I932" t="n">
        <v>38.90287572632204</v>
      </c>
      <c r="J932" t="n">
        <v>43.16727745688567</v>
      </c>
      <c r="K932" t="n">
        <v>47.86948177257581</v>
      </c>
      <c r="L932" t="n">
        <v>52.99179663418401</v>
      </c>
    </row>
    <row r="933">
      <c r="A933" t="n">
        <v>89.46546546546547</v>
      </c>
      <c r="B933" t="n">
        <v>38.01720014099453</v>
      </c>
      <c r="C933" t="n">
        <v>25.97707301549631</v>
      </c>
      <c r="D933" t="n">
        <v>52.95872012794409</v>
      </c>
      <c r="E933" t="n">
        <v>25.97707301549631</v>
      </c>
      <c r="F933" t="n">
        <v>28.64365181532997</v>
      </c>
      <c r="G933" t="n">
        <v>31.64940071001872</v>
      </c>
      <c r="H933" t="n">
        <v>35.05270289325843</v>
      </c>
      <c r="I933" t="n">
        <v>38.87773520333034</v>
      </c>
      <c r="J933" t="n">
        <v>43.1394014443774</v>
      </c>
      <c r="K933" t="n">
        <v>47.83891591820097</v>
      </c>
      <c r="L933" t="n">
        <v>52.95872012794409</v>
      </c>
    </row>
    <row r="934">
      <c r="A934" t="n">
        <v>89.56156156156156</v>
      </c>
      <c r="B934" t="n">
        <v>37.99316935760692</v>
      </c>
      <c r="C934" t="n">
        <v>25.96173535875846</v>
      </c>
      <c r="D934" t="n">
        <v>52.9255692457489</v>
      </c>
      <c r="E934" t="n">
        <v>25.96173535875846</v>
      </c>
      <c r="F934" t="n">
        <v>28.62609822892522</v>
      </c>
      <c r="G934" t="n">
        <v>31.6294578296973</v>
      </c>
      <c r="H934" t="n">
        <v>35.03019889593675</v>
      </c>
      <c r="I934" t="n">
        <v>38.8525439009868</v>
      </c>
      <c r="J934" t="n">
        <v>43.11146734198036</v>
      </c>
      <c r="K934" t="n">
        <v>47.80828405882153</v>
      </c>
      <c r="L934" t="n">
        <v>52.9255692457489</v>
      </c>
    </row>
    <row r="935">
      <c r="A935" t="n">
        <v>89.65765765765765</v>
      </c>
      <c r="B935" t="n">
        <v>37.96908973333906</v>
      </c>
      <c r="C935" t="n">
        <v>25.94636960837277</v>
      </c>
      <c r="D935" t="n">
        <v>52.89234431148512</v>
      </c>
      <c r="E935" t="n">
        <v>25.94636960837277</v>
      </c>
      <c r="F935" t="n">
        <v>28.60851190281019</v>
      </c>
      <c r="G935" t="n">
        <v>31.60947697448803</v>
      </c>
      <c r="H935" t="n">
        <v>35.0076510099328</v>
      </c>
      <c r="I935" t="n">
        <v>38.82730209939123</v>
      </c>
      <c r="J935" t="n">
        <v>43.08347545003667</v>
      </c>
      <c r="K935" t="n">
        <v>47.77758651019568</v>
      </c>
      <c r="L935" t="n">
        <v>52.89234431148512</v>
      </c>
    </row>
    <row r="936">
      <c r="A936" t="n">
        <v>89.75375375375376</v>
      </c>
      <c r="B936" t="n">
        <v>37.94496153066608</v>
      </c>
      <c r="C936" t="n">
        <v>25.93097594899803</v>
      </c>
      <c r="D936" t="n">
        <v>52.85904564857395</v>
      </c>
      <c r="E936" t="n">
        <v>25.93097594899803</v>
      </c>
      <c r="F936" t="n">
        <v>28.59089304520492</v>
      </c>
      <c r="G936" t="n">
        <v>31.58945837676102</v>
      </c>
      <c r="H936" t="n">
        <v>34.98505949178883</v>
      </c>
      <c r="I936" t="n">
        <v>38.80201007809468</v>
      </c>
      <c r="J936" t="n">
        <v>43.05542606834385</v>
      </c>
      <c r="K936" t="n">
        <v>47.74682358756334</v>
      </c>
      <c r="L936" t="n">
        <v>52.85904564857395</v>
      </c>
    </row>
    <row r="937">
      <c r="A937" t="n">
        <v>89.84984984984985</v>
      </c>
      <c r="B937" t="n">
        <v>37.92078501155942</v>
      </c>
      <c r="C937" t="n">
        <v>25.9155545648576</v>
      </c>
      <c r="D937" t="n">
        <v>52.82567357997229</v>
      </c>
      <c r="E937" t="n">
        <v>25.9155545648576</v>
      </c>
      <c r="F937" t="n">
        <v>28.57324186385448</v>
      </c>
      <c r="G937" t="n">
        <v>31.56940226837705</v>
      </c>
      <c r="H937" t="n">
        <v>34.96242459751193</v>
      </c>
      <c r="I937" t="n">
        <v>38.77666811609977</v>
      </c>
      <c r="J937" t="n">
        <v>43.0273194961552</v>
      </c>
      <c r="K937" t="n">
        <v>47.71599560564707</v>
      </c>
      <c r="L937" t="n">
        <v>52.82567357997229</v>
      </c>
    </row>
    <row r="938">
      <c r="A938" t="n">
        <v>89.94594594594595</v>
      </c>
      <c r="B938" t="n">
        <v>37.89656043748729</v>
      </c>
      <c r="C938" t="n">
        <v>25.90010563973944</v>
      </c>
      <c r="D938" t="n">
        <v>52.79222842817389</v>
      </c>
      <c r="E938" t="n">
        <v>25.90010563973944</v>
      </c>
      <c r="F938" t="n">
        <v>28.55555856602895</v>
      </c>
      <c r="G938" t="n">
        <v>31.54930888068772</v>
      </c>
      <c r="H938" t="n">
        <v>34.93974658257407</v>
      </c>
      <c r="I938" t="n">
        <v>38.75127649186103</v>
      </c>
      <c r="J938" t="n">
        <v>42.99915603218051</v>
      </c>
      <c r="K938" t="n">
        <v>47.68510287865271</v>
      </c>
      <c r="L938" t="n">
        <v>52.79222842817389</v>
      </c>
    </row>
    <row r="939">
      <c r="A939" t="n">
        <v>90.04204204204204</v>
      </c>
      <c r="B939" t="n">
        <v>37.87228806941509</v>
      </c>
      <c r="C939" t="n">
        <v>25.88462935699611</v>
      </c>
      <c r="D939" t="n">
        <v>52.75871051521075</v>
      </c>
      <c r="E939" t="n">
        <v>25.88462935699611</v>
      </c>
      <c r="F939" t="n">
        <v>28.53784335852353</v>
      </c>
      <c r="G939" t="n">
        <v>31.5291784445356</v>
      </c>
      <c r="H939" t="n">
        <v>34.91702570191258</v>
      </c>
      <c r="I939" t="n">
        <v>38.72583548328525</v>
      </c>
      <c r="J939" t="n">
        <v>42.9709359745865</v>
      </c>
      <c r="K939" t="n">
        <v>47.65414572027044</v>
      </c>
      <c r="L939" t="n">
        <v>52.75871051521075</v>
      </c>
    </row>
    <row r="940">
      <c r="A940" t="n">
        <v>90.13813813813813</v>
      </c>
      <c r="B940" t="n">
        <v>37.84796816780577</v>
      </c>
      <c r="C940" t="n">
        <v>25.86912589954479</v>
      </c>
      <c r="D940" t="n">
        <v>52.72512016265408</v>
      </c>
      <c r="E940" t="n">
        <v>25.86912589954479</v>
      </c>
      <c r="F940" t="n">
        <v>28.5200964476586</v>
      </c>
      <c r="G940" t="n">
        <v>31.50901119025422</v>
      </c>
      <c r="H940" t="n">
        <v>34.89426220993005</v>
      </c>
      <c r="I940" t="n">
        <v>38.70034536773177</v>
      </c>
      <c r="J940" t="n">
        <v>42.94265962099733</v>
      </c>
      <c r="K940" t="n">
        <v>47.62312444367531</v>
      </c>
      <c r="L940" t="n">
        <v>52.72512016265408</v>
      </c>
    </row>
    <row r="941">
      <c r="A941" t="n">
        <v>90.23423423423424</v>
      </c>
      <c r="B941" t="n">
        <v>37.82360099262017</v>
      </c>
      <c r="C941" t="n">
        <v>25.85359544986725</v>
      </c>
      <c r="D941" t="n">
        <v>52.69145769161554</v>
      </c>
      <c r="E941" t="n">
        <v>25.85359544986725</v>
      </c>
      <c r="F941" t="n">
        <v>28.50231803927965</v>
      </c>
      <c r="G941" t="n">
        <v>31.48880734766828</v>
      </c>
      <c r="H941" t="n">
        <v>34.87145636049463</v>
      </c>
      <c r="I941" t="n">
        <v>38.67480642201278</v>
      </c>
      <c r="J941" t="n">
        <v>42.91432726849509</v>
      </c>
      <c r="K941" t="n">
        <v>47.59203936152818</v>
      </c>
      <c r="L941" t="n">
        <v>52.69145769161554</v>
      </c>
    </row>
    <row r="942">
      <c r="A942" t="n">
        <v>90.33033033033033</v>
      </c>
      <c r="B942" t="n">
        <v>37.7991868033176</v>
      </c>
      <c r="C942" t="n">
        <v>25.83803819000995</v>
      </c>
      <c r="D942" t="n">
        <v>52.65772342274848</v>
      </c>
      <c r="E942" t="n">
        <v>25.83803819000995</v>
      </c>
      <c r="F942" t="n">
        <v>28.48450833875751</v>
      </c>
      <c r="G942" t="n">
        <v>31.46856714609374</v>
      </c>
      <c r="H942" t="n">
        <v>34.84860840694036</v>
      </c>
      <c r="I942" t="n">
        <v>38.64921892239376</v>
      </c>
      <c r="J942" t="n">
        <v>42.88593921362045</v>
      </c>
      <c r="K942" t="n">
        <v>47.56089078597654</v>
      </c>
      <c r="L942" t="n">
        <v>52.65772342274848</v>
      </c>
    </row>
    <row r="943">
      <c r="A943" t="n">
        <v>90.42642642642643</v>
      </c>
      <c r="B943" t="n">
        <v>37.774725858856</v>
      </c>
      <c r="C943" t="n">
        <v>25.822454301584</v>
      </c>
      <c r="D943" t="n">
        <v>52.62391767624896</v>
      </c>
      <c r="E943" t="n">
        <v>25.822454301584</v>
      </c>
      <c r="F943" t="n">
        <v>28.46666755098831</v>
      </c>
      <c r="G943" t="n">
        <v>31.44829081433791</v>
      </c>
      <c r="H943" t="n">
        <v>34.82571860206717</v>
      </c>
      <c r="I943" t="n">
        <v>38.62358314459364</v>
      </c>
      <c r="J943" t="n">
        <v>42.85749575237293</v>
      </c>
      <c r="K943" t="n">
        <v>47.5296790286551</v>
      </c>
      <c r="L943" t="n">
        <v>52.62391767624896</v>
      </c>
    </row>
    <row r="944">
      <c r="A944" t="n">
        <v>90.52252252252252</v>
      </c>
      <c r="B944" t="n">
        <v>37.75021841769251</v>
      </c>
      <c r="C944" t="n">
        <v>25.80684396576523</v>
      </c>
      <c r="D944" t="n">
        <v>52.59004077185691</v>
      </c>
      <c r="E944" t="n">
        <v>25.80684396576523</v>
      </c>
      <c r="F944" t="n">
        <v>28.44879588039355</v>
      </c>
      <c r="G944" t="n">
        <v>31.42797858069958</v>
      </c>
      <c r="H944" t="n">
        <v>34.80278719814117</v>
      </c>
      <c r="I944" t="n">
        <v>38.59789936378526</v>
      </c>
      <c r="J944" t="n">
        <v>42.82899718021163</v>
      </c>
      <c r="K944" t="n">
        <v>47.4984044006867</v>
      </c>
      <c r="L944" t="n">
        <v>52.59004077185691</v>
      </c>
    </row>
    <row r="945">
      <c r="A945" t="n">
        <v>90.61861861861861</v>
      </c>
      <c r="B945" t="n">
        <v>37.72566473778372</v>
      </c>
      <c r="C945" t="n">
        <v>25.79120736329422</v>
      </c>
      <c r="D945" t="n">
        <v>52.55609302885719</v>
      </c>
      <c r="E945" t="n">
        <v>25.79120736329422</v>
      </c>
      <c r="F945" t="n">
        <v>28.43089353092018</v>
      </c>
      <c r="G945" t="n">
        <v>31.40763067296918</v>
      </c>
      <c r="H945" t="n">
        <v>34.77981444689485</v>
      </c>
      <c r="I945" t="n">
        <v>38.57216785459561</v>
      </c>
      <c r="J945" t="n">
        <v>42.80044379205557</v>
      </c>
      <c r="K945" t="n">
        <v>47.46706721268295</v>
      </c>
      <c r="L945" t="n">
        <v>52.55609302885719</v>
      </c>
    </row>
    <row r="946">
      <c r="A946" t="n">
        <v>90.71471471471472</v>
      </c>
      <c r="B946" t="n">
        <v>37.70106507658613</v>
      </c>
      <c r="C946" t="n">
        <v>25.7755446744763</v>
      </c>
      <c r="D946" t="n">
        <v>52.52207476608071</v>
      </c>
      <c r="E946" t="n">
        <v>25.7755446744763</v>
      </c>
      <c r="F946" t="n">
        <v>28.41296070604067</v>
      </c>
      <c r="G946" t="n">
        <v>31.38724731842878</v>
      </c>
      <c r="H946" t="n">
        <v>34.75680059952725</v>
      </c>
      <c r="I946" t="n">
        <v>38.54638889110609</v>
      </c>
      <c r="J946" t="n">
        <v>42.77183588228422</v>
      </c>
      <c r="K946" t="n">
        <v>47.435667774745</v>
      </c>
      <c r="L946" t="n">
        <v>52.52207476608071</v>
      </c>
    </row>
    <row r="947">
      <c r="A947" t="n">
        <v>90.81081081081081</v>
      </c>
      <c r="B947" t="n">
        <v>37.67641969105652</v>
      </c>
      <c r="C947" t="n">
        <v>25.75985607918166</v>
      </c>
      <c r="D947" t="n">
        <v>52.48798630190552</v>
      </c>
      <c r="E947" t="n">
        <v>25.75985607918166</v>
      </c>
      <c r="F947" t="n">
        <v>28.39499760875313</v>
      </c>
      <c r="G947" t="n">
        <v>31.36682874385237</v>
      </c>
      <c r="H947" t="n">
        <v>34.73374590670418</v>
      </c>
      <c r="I947" t="n">
        <v>38.52056274685299</v>
      </c>
      <c r="J947" t="n">
        <v>42.74317374473794</v>
      </c>
      <c r="K947" t="n">
        <v>47.40420639646433</v>
      </c>
      <c r="L947" t="n">
        <v>52.48798630190552</v>
      </c>
    </row>
    <row r="948">
      <c r="A948" t="n">
        <v>90.90690690690691</v>
      </c>
      <c r="B948" t="n">
        <v>37.65172883765228</v>
      </c>
      <c r="C948" t="n">
        <v>25.74414175684532</v>
      </c>
      <c r="D948" t="n">
        <v>52.45382795425776</v>
      </c>
      <c r="E948" t="n">
        <v>25.74414175684532</v>
      </c>
      <c r="F948" t="n">
        <v>28.37700444158128</v>
      </c>
      <c r="G948" t="n">
        <v>31.3463751755059</v>
      </c>
      <c r="H948" t="n">
        <v>34.71065061855843</v>
      </c>
      <c r="I948" t="n">
        <v>38.49468969482763</v>
      </c>
      <c r="J948" t="n">
        <v>42.71445767271858</v>
      </c>
      <c r="K948" t="n">
        <v>47.37268338692328</v>
      </c>
      <c r="L948" t="n">
        <v>52.45382795425776</v>
      </c>
    </row>
    <row r="949">
      <c r="A949" t="n">
        <v>91.003003003003</v>
      </c>
      <c r="B949" t="n">
        <v>37.62699277233183</v>
      </c>
      <c r="C949" t="n">
        <v>25.72840188646731</v>
      </c>
      <c r="D949" t="n">
        <v>52.41960004061281</v>
      </c>
      <c r="E949" t="n">
        <v>25.72840188646731</v>
      </c>
      <c r="F949" t="n">
        <v>28.35898140657466</v>
      </c>
      <c r="G949" t="n">
        <v>31.32588683914739</v>
      </c>
      <c r="H949" t="n">
        <v>34.68751498468995</v>
      </c>
      <c r="I949" t="n">
        <v>38.46877000747678</v>
      </c>
      <c r="J949" t="n">
        <v>42.68568795898976</v>
      </c>
      <c r="K949" t="n">
        <v>47.34109905469597</v>
      </c>
      <c r="L949" t="n">
        <v>52.41960004061281</v>
      </c>
    </row>
    <row r="950">
      <c r="A950" t="n">
        <v>91.09909909909909</v>
      </c>
      <c r="B950" t="n">
        <v>37.60221175055496</v>
      </c>
      <c r="C950" t="n">
        <v>25.71263664661253</v>
      </c>
      <c r="D950" t="n">
        <v>52.3853028779962</v>
      </c>
      <c r="E950" t="n">
        <v>25.71263664661253</v>
      </c>
      <c r="F950" t="n">
        <v>28.34092870530863</v>
      </c>
      <c r="G950" t="n">
        <v>31.30536396002712</v>
      </c>
      <c r="H950" t="n">
        <v>34.66433925416602</v>
      </c>
      <c r="I950" t="n">
        <v>38.44280395670289</v>
      </c>
      <c r="J950" t="n">
        <v>42.65686489577747</v>
      </c>
      <c r="K950" t="n">
        <v>47.30945370784879</v>
      </c>
      <c r="L950" t="n">
        <v>52.3853028779962</v>
      </c>
    </row>
    <row r="951">
      <c r="A951" t="n">
        <v>91.1951951951952</v>
      </c>
      <c r="B951" t="n">
        <v>37.57738602728318</v>
      </c>
      <c r="C951" t="n">
        <v>25.69684621541102</v>
      </c>
      <c r="D951" t="n">
        <v>52.35093678298466</v>
      </c>
      <c r="E951" t="n">
        <v>25.69684621541102</v>
      </c>
      <c r="F951" t="n">
        <v>28.32284653888448</v>
      </c>
      <c r="G951" t="n">
        <v>31.28480676288775</v>
      </c>
      <c r="H951" t="n">
        <v>34.64112367552153</v>
      </c>
      <c r="I951" t="n">
        <v>38.41679181386441</v>
      </c>
      <c r="J951" t="n">
        <v>42.62798877477046</v>
      </c>
      <c r="K951" t="n">
        <v>47.27774765394119</v>
      </c>
      <c r="L951" t="n">
        <v>52.35093678298466</v>
      </c>
    </row>
    <row r="952">
      <c r="A952" t="n">
        <v>91.29129129129129</v>
      </c>
      <c r="B952" t="n">
        <v>37.55251585698018</v>
      </c>
      <c r="C952" t="n">
        <v>25.68103077055785</v>
      </c>
      <c r="D952" t="n">
        <v>52.31650207170716</v>
      </c>
      <c r="E952" t="n">
        <v>25.68103077055785</v>
      </c>
      <c r="F952" t="n">
        <v>28.30473510792957</v>
      </c>
      <c r="G952" t="n">
        <v>31.26421547196443</v>
      </c>
      <c r="H952" t="n">
        <v>34.61786849675913</v>
      </c>
      <c r="I952" t="n">
        <v>38.39073384977618</v>
      </c>
      <c r="J952" t="n">
        <v>42.59905988712075</v>
      </c>
      <c r="K952" t="n">
        <v>47.24598120002636</v>
      </c>
      <c r="L952" t="n">
        <v>52.31650207170716</v>
      </c>
    </row>
    <row r="953">
      <c r="A953" t="n">
        <v>91.38738738738739</v>
      </c>
      <c r="B953" t="n">
        <v>37.52760149361201</v>
      </c>
      <c r="C953" t="n">
        <v>25.66519048931331</v>
      </c>
      <c r="D953" t="n">
        <v>52.28199905984572</v>
      </c>
      <c r="E953" t="n">
        <v>25.66519048931331</v>
      </c>
      <c r="F953" t="n">
        <v>28.28659461259732</v>
      </c>
      <c r="G953" t="n">
        <v>31.24359031098496</v>
      </c>
      <c r="H953" t="n">
        <v>34.59457396534941</v>
      </c>
      <c r="I953" t="n">
        <v>38.36463033470956</v>
      </c>
      <c r="J953" t="n">
        <v>42.570078523444</v>
      </c>
      <c r="K953" t="n">
        <v>47.21415465265181</v>
      </c>
      <c r="L953" t="n">
        <v>52.28199905984572</v>
      </c>
    </row>
    <row r="954">
      <c r="A954" t="n">
        <v>91.48348348348348</v>
      </c>
      <c r="B954" t="n">
        <v>37.5026431906476</v>
      </c>
      <c r="C954" t="n">
        <v>25.64932554850294</v>
      </c>
      <c r="D954" t="n">
        <v>52.24742806263649</v>
      </c>
      <c r="E954" t="n">
        <v>25.64932554850294</v>
      </c>
      <c r="F954" t="n">
        <v>28.26842525256743</v>
      </c>
      <c r="G954" t="n">
        <v>31.2229315031699</v>
      </c>
      <c r="H954" t="n">
        <v>34.57124032823116</v>
      </c>
      <c r="I954" t="n">
        <v>38.33848153839286</v>
      </c>
      <c r="J954" t="n">
        <v>42.54104497381994</v>
      </c>
      <c r="K954" t="n">
        <v>47.18226831786008</v>
      </c>
      <c r="L954" t="n">
        <v>52.24742806263649</v>
      </c>
    </row>
    <row r="955">
      <c r="A955" t="n">
        <v>91.57957957957957</v>
      </c>
      <c r="B955" t="n">
        <v>37.47764120105906</v>
      </c>
      <c r="C955" t="n">
        <v>25.6334361245176</v>
      </c>
      <c r="D955" t="n">
        <v>52.21278939487068</v>
      </c>
      <c r="E955" t="n">
        <v>25.6334361245176</v>
      </c>
      <c r="F955" t="n">
        <v>28.25022722704591</v>
      </c>
      <c r="G955" t="n">
        <v>31.20223927123276</v>
      </c>
      <c r="H955" t="n">
        <v>34.54786783181157</v>
      </c>
      <c r="I955" t="n">
        <v>38.31228773001163</v>
      </c>
      <c r="J955" t="n">
        <v>42.51195952779292</v>
      </c>
      <c r="K955" t="n">
        <v>47.15032250118934</v>
      </c>
      <c r="L955" t="n">
        <v>52.21278939487068</v>
      </c>
    </row>
    <row r="956">
      <c r="A956" t="n">
        <v>91.67567567567568</v>
      </c>
      <c r="B956" t="n">
        <v>37.45259577732199</v>
      </c>
      <c r="C956" t="n">
        <v>25.61752239331354</v>
      </c>
      <c r="D956" t="n">
        <v>52.17808337089545</v>
      </c>
      <c r="E956" t="n">
        <v>25.61752239331354</v>
      </c>
      <c r="F956" t="n">
        <v>28.23200073476523</v>
      </c>
      <c r="G956" t="n">
        <v>31.18151383738016</v>
      </c>
      <c r="H956" t="n">
        <v>34.52445672196635</v>
      </c>
      <c r="I956" t="n">
        <v>38.28604917820886</v>
      </c>
      <c r="J956" t="n">
        <v>42.48282247437228</v>
      </c>
      <c r="K956" t="n">
        <v>47.11831750767405</v>
      </c>
      <c r="L956" t="n">
        <v>52.17808337089545</v>
      </c>
    </row>
    <row r="957">
      <c r="A957" t="n">
        <v>91.77177177177177</v>
      </c>
      <c r="B957" t="n">
        <v>37.42750717141591</v>
      </c>
      <c r="C957" t="n">
        <v>25.60158453041253</v>
      </c>
      <c r="D957" t="n">
        <v>52.14331030461477</v>
      </c>
      <c r="E957" t="n">
        <v>25.60158453041253</v>
      </c>
      <c r="F957" t="n">
        <v>28.21374597398437</v>
      </c>
      <c r="G957" t="n">
        <v>31.16075542331187</v>
      </c>
      <c r="H957" t="n">
        <v>34.50100724404007</v>
      </c>
      <c r="I957" t="n">
        <v>38.25976615108541</v>
      </c>
      <c r="J957" t="n">
        <v>42.45363410203267</v>
      </c>
      <c r="K957" t="n">
        <v>47.08625364184557</v>
      </c>
      <c r="L957" t="n">
        <v>52.14331030461477</v>
      </c>
    </row>
    <row r="958">
      <c r="A958" t="n">
        <v>91.86786786786787</v>
      </c>
      <c r="B958" t="n">
        <v>37.40237563482452</v>
      </c>
      <c r="C958" t="n">
        <v>25.5856227109019</v>
      </c>
      <c r="D958" t="n">
        <v>52.1084705094904</v>
      </c>
      <c r="E958" t="n">
        <v>25.5856227109019</v>
      </c>
      <c r="F958" t="n">
        <v>28.19546314248901</v>
      </c>
      <c r="G958" t="n">
        <v>31.13996425022108</v>
      </c>
      <c r="H958" t="n">
        <v>34.47751964284623</v>
      </c>
      <c r="I958" t="n">
        <v>38.23343891620014</v>
      </c>
      <c r="J958" t="n">
        <v>42.42439469871461</v>
      </c>
      <c r="K958" t="n">
        <v>47.05413120773272</v>
      </c>
      <c r="L958" t="n">
        <v>52.1084705094904</v>
      </c>
    </row>
    <row r="959">
      <c r="A959" t="n">
        <v>91.96396396396396</v>
      </c>
      <c r="B959" t="n">
        <v>37.37720141853607</v>
      </c>
      <c r="C959" t="n">
        <v>25.56963710943467</v>
      </c>
      <c r="D959" t="n">
        <v>52.07356429854266</v>
      </c>
      <c r="E959" t="n">
        <v>25.56963710943467</v>
      </c>
      <c r="F959" t="n">
        <v>28.17715243759159</v>
      </c>
      <c r="G959" t="n">
        <v>31.1191405387945</v>
      </c>
      <c r="H959" t="n">
        <v>34.45399416266757</v>
      </c>
      <c r="I959" t="n">
        <v>38.20706774057034</v>
      </c>
      <c r="J959" t="n">
        <v>42.39510455182479</v>
      </c>
      <c r="K959" t="n">
        <v>47.02195050886247</v>
      </c>
      <c r="L959" t="n">
        <v>52.07356429854266</v>
      </c>
    </row>
    <row r="960">
      <c r="A960" t="n">
        <v>92.06006006006005</v>
      </c>
      <c r="B960" t="n">
        <v>37.35198477304377</v>
      </c>
      <c r="C960" t="n">
        <v>25.55362790022961</v>
      </c>
      <c r="D960" t="n">
        <v>52.0385919843514</v>
      </c>
      <c r="E960" t="n">
        <v>25.55362790022961</v>
      </c>
      <c r="F960" t="n">
        <v>28.15881405613145</v>
      </c>
      <c r="G960" t="n">
        <v>31.09828450921253</v>
      </c>
      <c r="H960" t="n">
        <v>34.43043104725625</v>
      </c>
      <c r="I960" t="n">
        <v>38.18065289067192</v>
      </c>
      <c r="J960" t="n">
        <v>42.36576394823661</v>
      </c>
      <c r="K960" t="n">
        <v>46.98971184826044</v>
      </c>
      <c r="L960" t="n">
        <v>52.0385919843514</v>
      </c>
    </row>
    <row r="961">
      <c r="A961" t="n">
        <v>92.15615615615616</v>
      </c>
      <c r="B961" t="n">
        <v>37.32672594834602</v>
      </c>
      <c r="C961" t="n">
        <v>25.53759525707139</v>
      </c>
      <c r="D961" t="n">
        <v>52.00355387905671</v>
      </c>
      <c r="E961" t="n">
        <v>25.53759525707139</v>
      </c>
      <c r="F961" t="n">
        <v>28.14044819447497</v>
      </c>
      <c r="G961" t="n">
        <v>31.07739638114936</v>
      </c>
      <c r="H961" t="n">
        <v>34.40683053983399</v>
      </c>
      <c r="I961" t="n">
        <v>38.15419463243973</v>
      </c>
      <c r="J961" t="n">
        <v>42.33637317429046</v>
      </c>
      <c r="K961" t="n">
        <v>46.95741552845152</v>
      </c>
      <c r="L961" t="n">
        <v>52.00355387905671</v>
      </c>
    </row>
    <row r="962">
      <c r="A962" t="n">
        <v>92.25225225225225</v>
      </c>
      <c r="B962" t="n">
        <v>37.30142519394677</v>
      </c>
      <c r="C962" t="n">
        <v>25.52153935331062</v>
      </c>
      <c r="D962" t="n">
        <v>51.9684502943599</v>
      </c>
      <c r="E962" t="n">
        <v>25.52153935331062</v>
      </c>
      <c r="F962" t="n">
        <v>28.12205504851565</v>
      </c>
      <c r="G962" t="n">
        <v>31.05647637377324</v>
      </c>
      <c r="H962" t="n">
        <v>34.38319288309235</v>
      </c>
      <c r="I962" t="n">
        <v>38.12769323126787</v>
      </c>
      <c r="J962" t="n">
        <v>42.3069325157941</v>
      </c>
      <c r="K962" t="n">
        <v>46.92506185146041</v>
      </c>
      <c r="L962" t="n">
        <v>51.9684502943599</v>
      </c>
    </row>
    <row r="963">
      <c r="A963" t="n">
        <v>92.34834834834835</v>
      </c>
      <c r="B963" t="n">
        <v>37.27608275885594</v>
      </c>
      <c r="C963" t="n">
        <v>25.50546036186407</v>
      </c>
      <c r="D963" t="n">
        <v>51.9332815415242</v>
      </c>
      <c r="E963" t="n">
        <v>25.50546036186407</v>
      </c>
      <c r="F963" t="n">
        <v>28.10363481367433</v>
      </c>
      <c r="G963" t="n">
        <v>31.03552470574656</v>
      </c>
      <c r="H963" t="n">
        <v>34.35951831919297</v>
      </c>
      <c r="I963" t="n">
        <v>38.10114895200994</v>
      </c>
      <c r="J963" t="n">
        <v>42.27744225802324</v>
      </c>
      <c r="K963" t="n">
        <v>46.89265111881225</v>
      </c>
      <c r="L963" t="n">
        <v>51.9332815415242</v>
      </c>
    </row>
    <row r="964">
      <c r="A964" t="n">
        <v>92.44444444444444</v>
      </c>
      <c r="B964" t="n">
        <v>37.25069889158962</v>
      </c>
      <c r="C964" t="n">
        <v>25.48935845521462</v>
      </c>
      <c r="D964" t="n">
        <v>51.89804793137553</v>
      </c>
      <c r="E964" t="n">
        <v>25.48935845521462</v>
      </c>
      <c r="F964" t="n">
        <v>28.08518768489918</v>
      </c>
      <c r="G964" t="n">
        <v>31.01454159522599</v>
      </c>
      <c r="H964" t="n">
        <v>34.33580708976765</v>
      </c>
      <c r="I964" t="n">
        <v>38.07456205897925</v>
      </c>
      <c r="J964" t="n">
        <v>42.24790268572166</v>
      </c>
      <c r="K964" t="n">
        <v>46.86018363153309</v>
      </c>
      <c r="L964" t="n">
        <v>51.89804793137553</v>
      </c>
    </row>
    <row r="965">
      <c r="A965" t="n">
        <v>92.54054054054053</v>
      </c>
      <c r="B965" t="n">
        <v>37.2252738401705</v>
      </c>
      <c r="C965" t="n">
        <v>25.47323380541152</v>
      </c>
      <c r="D965" t="n">
        <v>51.86274977430345</v>
      </c>
      <c r="E965" t="n">
        <v>25.47323380541152</v>
      </c>
      <c r="F965" t="n">
        <v>28.06671385666602</v>
      </c>
      <c r="G965" t="n">
        <v>30.99352725986276</v>
      </c>
      <c r="H965" t="n">
        <v>34.31205943591871</v>
      </c>
      <c r="I965" t="n">
        <v>38.04793281594927</v>
      </c>
      <c r="J965" t="n">
        <v>42.21831408310179</v>
      </c>
      <c r="K965" t="n">
        <v>46.82765969015045</v>
      </c>
      <c r="L965" t="n">
        <v>51.86274977430345</v>
      </c>
    </row>
    <row r="966">
      <c r="A966" t="n">
        <v>92.63663663663664</v>
      </c>
      <c r="B966" t="n">
        <v>37.1998078521281</v>
      </c>
      <c r="C966" t="n">
        <v>25.45708658407044</v>
      </c>
      <c r="D966" t="n">
        <v>51.82738738026174</v>
      </c>
      <c r="E966" t="n">
        <v>25.45708658407044</v>
      </c>
      <c r="F966" t="n">
        <v>28.04821352297828</v>
      </c>
      <c r="G966" t="n">
        <v>30.97248191680271</v>
      </c>
      <c r="H966" t="n">
        <v>34.28827559821907</v>
      </c>
      <c r="I966" t="n">
        <v>38.02126148615373</v>
      </c>
      <c r="J966" t="n">
        <v>42.188676733845</v>
      </c>
      <c r="K966" t="n">
        <v>46.79507959469389</v>
      </c>
      <c r="L966" t="n">
        <v>51.82738738026174</v>
      </c>
    </row>
    <row r="967">
      <c r="A967" t="n">
        <v>92.73273273273273</v>
      </c>
      <c r="B967" t="n">
        <v>37.1743011744992</v>
      </c>
      <c r="C967" t="n">
        <v>25.4409169623736</v>
      </c>
      <c r="D967" t="n">
        <v>51.79196105876922</v>
      </c>
      <c r="E967" t="n">
        <v>25.4409169623736</v>
      </c>
      <c r="F967" t="n">
        <v>28.02968687736729</v>
      </c>
      <c r="G967" t="n">
        <v>30.95140578268651</v>
      </c>
      <c r="H967" t="n">
        <v>34.26445581671256</v>
      </c>
      <c r="I967" t="n">
        <v>37.99454833228698</v>
      </c>
      <c r="J967" t="n">
        <v>42.158990921102</v>
      </c>
      <c r="K967" t="n">
        <v>46.76244364469545</v>
      </c>
      <c r="L967" t="n">
        <v>51.79196105876922</v>
      </c>
    </row>
    <row r="968">
      <c r="A968" t="n">
        <v>92.82882882882883</v>
      </c>
      <c r="B968" t="n">
        <v>37.14875405382807</v>
      </c>
      <c r="C968" t="n">
        <v>25.42472511106994</v>
      </c>
      <c r="D968" t="n">
        <v>51.75647111891057</v>
      </c>
      <c r="E968" t="n">
        <v>25.42472511106994</v>
      </c>
      <c r="F968" t="n">
        <v>28.01113411289233</v>
      </c>
      <c r="G968" t="n">
        <v>30.93029907364988</v>
      </c>
      <c r="H968" t="n">
        <v>34.24060033091411</v>
      </c>
      <c r="I968" t="n">
        <v>37.96779361650427</v>
      </c>
      <c r="J968" t="n">
        <v>42.12925692749319</v>
      </c>
      <c r="K968" t="n">
        <v>46.72975213919028</v>
      </c>
      <c r="L968" t="n">
        <v>51.75647111891057</v>
      </c>
    </row>
    <row r="969">
      <c r="A969" t="n">
        <v>92.92492492492492</v>
      </c>
      <c r="B969" t="n">
        <v>37.12316673616681</v>
      </c>
      <c r="C969" t="n">
        <v>25.40851120047518</v>
      </c>
      <c r="D969" t="n">
        <v>51.72091786933689</v>
      </c>
      <c r="E969" t="n">
        <v>25.40851120047518</v>
      </c>
      <c r="F969" t="n">
        <v>27.99255542214081</v>
      </c>
      <c r="G969" t="n">
        <v>30.90916200532365</v>
      </c>
      <c r="H969" t="n">
        <v>34.21670937980988</v>
      </c>
      <c r="I969" t="n">
        <v>37.94099760042194</v>
      </c>
      <c r="J969" t="n">
        <v>42.09947503510899</v>
      </c>
      <c r="K969" t="n">
        <v>46.69700537671706</v>
      </c>
      <c r="L969" t="n">
        <v>51.72091786933689</v>
      </c>
    </row>
    <row r="970">
      <c r="A970" t="n">
        <v>93.02102102102101</v>
      </c>
      <c r="B970" t="n">
        <v>37.09753946707565</v>
      </c>
      <c r="C970" t="n">
        <v>25.39227540047202</v>
      </c>
      <c r="D970" t="n">
        <v>51.68530161826655</v>
      </c>
      <c r="E970" t="n">
        <v>25.39227540047202</v>
      </c>
      <c r="F970" t="n">
        <v>27.97395099722846</v>
      </c>
      <c r="G970" t="n">
        <v>30.88799479283405</v>
      </c>
      <c r="H970" t="n">
        <v>34.1927832018576</v>
      </c>
      <c r="I970" t="n">
        <v>37.91416054511782</v>
      </c>
      <c r="J970" t="n">
        <v>42.0696455255103</v>
      </c>
      <c r="K970" t="n">
        <v>46.66420365531843</v>
      </c>
      <c r="L970" t="n">
        <v>51.68530161826655</v>
      </c>
    </row>
    <row r="971">
      <c r="A971" t="n">
        <v>93.11711711711712</v>
      </c>
      <c r="B971" t="n">
        <v>37.07187249162335</v>
      </c>
      <c r="C971" t="n">
        <v>25.37601788051024</v>
      </c>
      <c r="D971" t="n">
        <v>51.64962267348584</v>
      </c>
      <c r="E971" t="n">
        <v>25.37601788051024</v>
      </c>
      <c r="F971" t="n">
        <v>27.95532102979942</v>
      </c>
      <c r="G971" t="n">
        <v>30.86679765080285</v>
      </c>
      <c r="H971" t="n">
        <v>34.16882203498669</v>
      </c>
      <c r="I971" t="n">
        <v>37.88728271113138</v>
      </c>
      <c r="J971" t="n">
        <v>42.0397686797287</v>
      </c>
      <c r="K971" t="n">
        <v>46.6313472725417</v>
      </c>
      <c r="L971" t="n">
        <v>51.64962267348584</v>
      </c>
    </row>
    <row r="972">
      <c r="A972" t="n">
        <v>93.21321321321321</v>
      </c>
      <c r="B972" t="n">
        <v>37.04616605438736</v>
      </c>
      <c r="C972" t="n">
        <v>25.35973880960686</v>
      </c>
      <c r="D972" t="n">
        <v>51.61388134234961</v>
      </c>
      <c r="E972" t="n">
        <v>25.35973880960686</v>
      </c>
      <c r="F972" t="n">
        <v>27.93666571102647</v>
      </c>
      <c r="G972" t="n">
        <v>30.84557079334748</v>
      </c>
      <c r="H972" t="n">
        <v>34.14482611659849</v>
      </c>
      <c r="I972" t="n">
        <v>37.860364358464</v>
      </c>
      <c r="J972" t="n">
        <v>42.00984477826692</v>
      </c>
      <c r="K972" t="n">
        <v>46.59843652543906</v>
      </c>
      <c r="L972" t="n">
        <v>51.61388134234961</v>
      </c>
    </row>
    <row r="973">
      <c r="A973" t="n">
        <v>93.30930930930931</v>
      </c>
      <c r="B973" t="n">
        <v>37.02042039945424</v>
      </c>
      <c r="C973" t="n">
        <v>25.34343835634628</v>
      </c>
      <c r="D973" t="n">
        <v>51.57807793178199</v>
      </c>
      <c r="E973" t="n">
        <v>25.34343835634628</v>
      </c>
      <c r="F973" t="n">
        <v>27.91798523161109</v>
      </c>
      <c r="G973" t="n">
        <v>30.82431443408132</v>
      </c>
      <c r="H973" t="n">
        <v>34.12079568356654</v>
      </c>
      <c r="I973" t="n">
        <v>37.83340574657934</v>
      </c>
      <c r="J973" t="n">
        <v>41.97987410109914</v>
      </c>
      <c r="K973" t="n">
        <v>46.56547171056818</v>
      </c>
      <c r="L973" t="n">
        <v>51.57807793178199</v>
      </c>
    </row>
    <row r="974">
      <c r="A974" t="n">
        <v>93.4054054054054</v>
      </c>
      <c r="B974" t="n">
        <v>36.9946357704199</v>
      </c>
      <c r="C974" t="n">
        <v>25.32711668888043</v>
      </c>
      <c r="D974" t="n">
        <v>51.54221274827701</v>
      </c>
      <c r="E974" t="n">
        <v>25.32711668888043</v>
      </c>
      <c r="F974" t="n">
        <v>27.89927978178376</v>
      </c>
      <c r="G974" t="n">
        <v>30.80302878611384</v>
      </c>
      <c r="H974" t="n">
        <v>34.09673097223668</v>
      </c>
      <c r="I974" t="n">
        <v>37.80640713440346</v>
      </c>
      <c r="J974" t="n">
        <v>41.94985692767131</v>
      </c>
      <c r="K974" t="n">
        <v>46.53245312399272</v>
      </c>
      <c r="L974" t="n">
        <v>51.54221274827701</v>
      </c>
    </row>
    <row r="975">
      <c r="A975" t="n">
        <v>93.50150150150149</v>
      </c>
      <c r="B975" t="n">
        <v>36.96881241038996</v>
      </c>
      <c r="C975" t="n">
        <v>25.31077397492893</v>
      </c>
      <c r="D975" t="n">
        <v>51.50628609789925</v>
      </c>
      <c r="E975" t="n">
        <v>25.31077397492893</v>
      </c>
      <c r="F975" t="n">
        <v>27.88054955130403</v>
      </c>
      <c r="G975" t="n">
        <v>30.78171406205073</v>
      </c>
      <c r="H975" t="n">
        <v>34.07263221842742</v>
      </c>
      <c r="I975" t="n">
        <v>37.7793687803252</v>
      </c>
      <c r="J975" t="n">
        <v>41.91979353690145</v>
      </c>
      <c r="K975" t="n">
        <v>46.49938106128266</v>
      </c>
      <c r="L975" t="n">
        <v>51.50628609789925</v>
      </c>
    </row>
    <row r="976">
      <c r="A976" t="n">
        <v>93.5975975975976</v>
      </c>
      <c r="B976" t="n">
        <v>36.94295056197999</v>
      </c>
      <c r="C976" t="n">
        <v>25.29441038177924</v>
      </c>
      <c r="D976" t="n">
        <v>51.47029828628446</v>
      </c>
      <c r="E976" t="n">
        <v>25.29441038177924</v>
      </c>
      <c r="F976" t="n">
        <v>27.86179472946073</v>
      </c>
      <c r="G976" t="n">
        <v>30.76037047399421</v>
      </c>
      <c r="H976" t="n">
        <v>34.04849965742997</v>
      </c>
      <c r="I976" t="n">
        <v>37.75229094219637</v>
      </c>
      <c r="J976" t="n">
        <v>41.88968420718014</v>
      </c>
      <c r="K976" t="n">
        <v>46.46625581751482</v>
      </c>
      <c r="L976" t="n">
        <v>51.47029828628446</v>
      </c>
    </row>
    <row r="977">
      <c r="A977" t="n">
        <v>93.69369369369369</v>
      </c>
      <c r="B977" t="n">
        <v>36.91705046731583</v>
      </c>
      <c r="C977" t="n">
        <v>25.27802607628683</v>
      </c>
      <c r="D977" t="n">
        <v>51.43424961864017</v>
      </c>
      <c r="E977" t="n">
        <v>25.27802607628683</v>
      </c>
      <c r="F977" t="n">
        <v>27.84301550507211</v>
      </c>
      <c r="G977" t="n">
        <v>30.73899823354312</v>
      </c>
      <c r="H977" t="n">
        <v>34.02433352400861</v>
      </c>
      <c r="I977" t="n">
        <v>37.725173877332</v>
      </c>
      <c r="J977" t="n">
        <v>41.85952921637059</v>
      </c>
      <c r="K977" t="n">
        <v>46.43307768727324</v>
      </c>
      <c r="L977" t="n">
        <v>51.43424961864017</v>
      </c>
    </row>
    <row r="978">
      <c r="A978" t="n">
        <v>93.78978978978979</v>
      </c>
      <c r="B978" t="n">
        <v>36.89111236803387</v>
      </c>
      <c r="C978" t="n">
        <v>25.2616212248753</v>
      </c>
      <c r="D978" t="n">
        <v>51.39814039974628</v>
      </c>
      <c r="E978" t="n">
        <v>25.2616212248753</v>
      </c>
      <c r="F978" t="n">
        <v>27.82421206648608</v>
      </c>
      <c r="G978" t="n">
        <v>30.71759755179313</v>
      </c>
      <c r="H978" t="n">
        <v>34.00013405240084</v>
      </c>
      <c r="I978" t="n">
        <v>37.69801784251064</v>
      </c>
      <c r="J978" t="n">
        <v>41.82932884180913</v>
      </c>
      <c r="K978" t="n">
        <v>46.39984696464961</v>
      </c>
      <c r="L978" t="n">
        <v>51.39814039974628</v>
      </c>
    </row>
    <row r="979">
      <c r="A979" t="n">
        <v>93.88588588588588</v>
      </c>
      <c r="B979" t="n">
        <v>36.86513650528141</v>
      </c>
      <c r="C979" t="n">
        <v>25.24519599353663</v>
      </c>
      <c r="D979" t="n">
        <v>51.36197093395569</v>
      </c>
      <c r="E979" t="n">
        <v>25.24519599353663</v>
      </c>
      <c r="F979" t="n">
        <v>27.80538460158034</v>
      </c>
      <c r="G979" t="n">
        <v>30.69616863933702</v>
      </c>
      <c r="H979" t="n">
        <v>33.97590147631763</v>
      </c>
      <c r="I979" t="n">
        <v>37.67082309397461</v>
      </c>
      <c r="J979" t="n">
        <v>41.79908336030556</v>
      </c>
      <c r="K979" t="n">
        <v>46.36656394324379</v>
      </c>
      <c r="L979" t="n">
        <v>51.36197093395569</v>
      </c>
    </row>
    <row r="980">
      <c r="A980" t="n">
        <v>93.98198198198197</v>
      </c>
      <c r="B980" t="n">
        <v>36.83912311971681</v>
      </c>
      <c r="C980" t="n">
        <v>25.2287505478313</v>
      </c>
      <c r="D980" t="n">
        <v>51.32574152519477</v>
      </c>
      <c r="E980" t="n">
        <v>25.2287505478313</v>
      </c>
      <c r="F980" t="n">
        <v>27.78653329776257</v>
      </c>
      <c r="G980" t="n">
        <v>30.67471170626474</v>
      </c>
      <c r="H980" t="n">
        <v>33.9516360289436</v>
      </c>
      <c r="I980" t="n">
        <v>37.64358988743022</v>
      </c>
      <c r="J980" t="n">
        <v>41.76879304814325</v>
      </c>
      <c r="K980" t="n">
        <v>46.33322891616406</v>
      </c>
      <c r="L980" t="n">
        <v>51.32574152519477</v>
      </c>
    </row>
    <row r="981">
      <c r="A981" t="n">
        <v>94.07807807807808</v>
      </c>
      <c r="B981" t="n">
        <v>36.81307245150991</v>
      </c>
      <c r="C981" t="n">
        <v>25.21228505288844</v>
      </c>
      <c r="D981" t="n">
        <v>51.28945247696403</v>
      </c>
      <c r="E981" t="n">
        <v>25.21228505288844</v>
      </c>
      <c r="F981" t="n">
        <v>27.76765834197062</v>
      </c>
      <c r="G981" t="n">
        <v>30.65322696216374</v>
      </c>
      <c r="H981" t="n">
        <v>33.92733794293724</v>
      </c>
      <c r="I981" t="n">
        <v>37.616318478048</v>
      </c>
      <c r="J981" t="n">
        <v>41.73845818107969</v>
      </c>
      <c r="K981" t="n">
        <v>46.29984217602755</v>
      </c>
      <c r="L981" t="n">
        <v>51.28945247696403</v>
      </c>
    </row>
    <row r="982">
      <c r="A982" t="n">
        <v>94.17417417417417</v>
      </c>
      <c r="B982" t="n">
        <v>36.78698474034228</v>
      </c>
      <c r="C982" t="n">
        <v>25.19579967340605</v>
      </c>
      <c r="D982" t="n">
        <v>51.25310409233859</v>
      </c>
      <c r="E982" t="n">
        <v>25.19579967340605</v>
      </c>
      <c r="F982" t="n">
        <v>27.74875992067276</v>
      </c>
      <c r="G982" t="n">
        <v>30.63171461611909</v>
      </c>
      <c r="H982" t="n">
        <v>33.90300745043121</v>
      </c>
      <c r="I982" t="n">
        <v>37.58900912046306</v>
      </c>
      <c r="J982" t="n">
        <v>41.70807903434665</v>
      </c>
      <c r="K982" t="n">
        <v>46.26640401496077</v>
      </c>
      <c r="L982" t="n">
        <v>51.25310409233859</v>
      </c>
    </row>
    <row r="983">
      <c r="A983" t="n">
        <v>94.27027027027027</v>
      </c>
      <c r="B983" t="n">
        <v>36.76086022540739</v>
      </c>
      <c r="C983" t="n">
        <v>25.17929457365117</v>
      </c>
      <c r="D983" t="n">
        <v>51.21669667396867</v>
      </c>
      <c r="E983" t="n">
        <v>25.17929457365117</v>
      </c>
      <c r="F983" t="n">
        <v>27.72983821986774</v>
      </c>
      <c r="G983" t="n">
        <v>30.61017487671375</v>
      </c>
      <c r="H983" t="n">
        <v>33.87864478303246</v>
      </c>
      <c r="I983" t="n">
        <v>37.56166206877518</v>
      </c>
      <c r="J983" t="n">
        <v>41.67765588265043</v>
      </c>
      <c r="K983" t="n">
        <v>46.23291472459977</v>
      </c>
      <c r="L983" t="n">
        <v>51.21669667396867</v>
      </c>
    </row>
    <row r="984">
      <c r="A984" t="n">
        <v>94.36636636636636</v>
      </c>
      <c r="B984" t="n">
        <v>36.73469914541112</v>
      </c>
      <c r="C984" t="n">
        <v>25.16276991746007</v>
      </c>
      <c r="D984" t="n">
        <v>51.18023052408029</v>
      </c>
      <c r="E984" t="n">
        <v>25.16276991746007</v>
      </c>
      <c r="F984" t="n">
        <v>27.71089342508512</v>
      </c>
      <c r="G984" t="n">
        <v>30.5886079520287</v>
      </c>
      <c r="H984" t="n">
        <v>33.85425017182249</v>
      </c>
      <c r="I984" t="n">
        <v>37.5342775765492</v>
      </c>
      <c r="J984" t="n">
        <v>41.6471890001723</v>
      </c>
      <c r="K984" t="n">
        <v>46.19937459609075</v>
      </c>
      <c r="L984" t="n">
        <v>51.18023052408029</v>
      </c>
    </row>
    <row r="985">
      <c r="A985" t="n">
        <v>94.46246246246247</v>
      </c>
      <c r="B985" t="n">
        <v>36.70850173857178</v>
      </c>
      <c r="C985" t="n">
        <v>25.14622586823845</v>
      </c>
      <c r="D985" t="n">
        <v>51.14370594447551</v>
      </c>
      <c r="E985" t="n">
        <v>25.14622586823845</v>
      </c>
      <c r="F985" t="n">
        <v>27.69192572138538</v>
      </c>
      <c r="G985" t="n">
        <v>30.56701404964321</v>
      </c>
      <c r="H985" t="n">
        <v>33.8298238473576</v>
      </c>
      <c r="I985" t="n">
        <v>37.50685589681519</v>
      </c>
      <c r="J985" t="n">
        <v>41.61667866056868</v>
      </c>
      <c r="K985" t="n">
        <v>46.16578392009018</v>
      </c>
      <c r="L985" t="n">
        <v>51.14370594447551</v>
      </c>
    </row>
    <row r="986">
      <c r="A986" t="n">
        <v>94.55855855855856</v>
      </c>
      <c r="B986" t="n">
        <v>36.68226824262058</v>
      </c>
      <c r="C986" t="n">
        <v>25.12966258896156</v>
      </c>
      <c r="D986" t="n">
        <v>51.1071232365332</v>
      </c>
      <c r="E986" t="n">
        <v>25.12966258896156</v>
      </c>
      <c r="F986" t="n">
        <v>27.67293529336019</v>
      </c>
      <c r="G986" t="n">
        <v>30.54539337663505</v>
      </c>
      <c r="H986" t="n">
        <v>33.80536603966911</v>
      </c>
      <c r="I986" t="n">
        <v>37.47939728206868</v>
      </c>
      <c r="J986" t="n">
        <v>41.58612513697148</v>
      </c>
      <c r="K986" t="n">
        <v>46.13214298676539</v>
      </c>
      <c r="L986" t="n">
        <v>51.1071232365332</v>
      </c>
    </row>
    <row r="987">
      <c r="A987" t="n">
        <v>94.65465465465465</v>
      </c>
      <c r="B987" t="n">
        <v>36.65599889480178</v>
      </c>
      <c r="C987" t="n">
        <v>25.11308024217449</v>
      </c>
      <c r="D987" t="n">
        <v>51.07048270120922</v>
      </c>
      <c r="E987" t="n">
        <v>25.11308024217449</v>
      </c>
      <c r="F987" t="n">
        <v>27.65392232513254</v>
      </c>
      <c r="G987" t="n">
        <v>30.52374613958063</v>
      </c>
      <c r="H987" t="n">
        <v>33.78087697826349</v>
      </c>
      <c r="I987" t="n">
        <v>37.45190198427096</v>
      </c>
      <c r="J987" t="n">
        <v>41.55552870198828</v>
      </c>
      <c r="K987" t="n">
        <v>46.0984520857947</v>
      </c>
      <c r="L987" t="n">
        <v>51.07048270120922</v>
      </c>
    </row>
    <row r="988">
      <c r="A988" t="n">
        <v>94.75075075075075</v>
      </c>
      <c r="B988" t="n">
        <v>36.62969393187304</v>
      </c>
      <c r="C988" t="n">
        <v>25.09647898999231</v>
      </c>
      <c r="D988" t="n">
        <v>51.03378463903711</v>
      </c>
      <c r="E988" t="n">
        <v>25.09647898999231</v>
      </c>
      <c r="F988" t="n">
        <v>27.63488700035699</v>
      </c>
      <c r="G988" t="n">
        <v>30.50207254455531</v>
      </c>
      <c r="H988" t="n">
        <v>33.75635689212271</v>
      </c>
      <c r="I988" t="n">
        <v>37.42437025484926</v>
      </c>
      <c r="J988" t="n">
        <v>41.52488962770273</v>
      </c>
      <c r="K988" t="n">
        <v>46.06471150636794</v>
      </c>
      <c r="L988" t="n">
        <v>51.03378463903711</v>
      </c>
    </row>
    <row r="989">
      <c r="A989" t="n">
        <v>94.84684684684684</v>
      </c>
      <c r="B989" t="n">
        <v>36.60335359010566</v>
      </c>
      <c r="C989" t="n">
        <v>25.07985899410031</v>
      </c>
      <c r="D989" t="n">
        <v>50.99702935012853</v>
      </c>
      <c r="E989" t="n">
        <v>25.07985899410031</v>
      </c>
      <c r="F989" t="n">
        <v>27.6158295022199</v>
      </c>
      <c r="G989" t="n">
        <v>30.48037279713358</v>
      </c>
      <c r="H989" t="n">
        <v>33.73180600970442</v>
      </c>
      <c r="I989" t="n">
        <v>37.39680234469706</v>
      </c>
      <c r="J989" t="n">
        <v>41.49420818567476</v>
      </c>
      <c r="K989" t="n">
        <v>46.03092153718673</v>
      </c>
      <c r="L989" t="n">
        <v>50.99702935012853</v>
      </c>
    </row>
    <row r="990">
      <c r="A990" t="n">
        <v>94.94294294294295</v>
      </c>
      <c r="B990" t="n">
        <v>36.57697810528482</v>
      </c>
      <c r="C990" t="n">
        <v>25.06322041575415</v>
      </c>
      <c r="D990" t="n">
        <v>50.96021713417355</v>
      </c>
      <c r="E990" t="n">
        <v>25.06322041575415</v>
      </c>
      <c r="F990" t="n">
        <v>27.59675001343962</v>
      </c>
      <c r="G990" t="n">
        <v>30.45864710238927</v>
      </c>
      <c r="H990" t="n">
        <v>33.70722455894217</v>
      </c>
      <c r="I990" t="n">
        <v>37.36919850417429</v>
      </c>
      <c r="J990" t="n">
        <v>41.46348464694085</v>
      </c>
      <c r="K990" t="n">
        <v>45.99708246646469</v>
      </c>
      <c r="L990" t="n">
        <v>50.96021713417355</v>
      </c>
    </row>
    <row r="991">
      <c r="A991" t="n">
        <v>95.03903903903904</v>
      </c>
      <c r="B991" t="n">
        <v>36.55056771270988</v>
      </c>
      <c r="C991" t="n">
        <v>25.04656341578012</v>
      </c>
      <c r="D991" t="n">
        <v>50.92334829044121</v>
      </c>
      <c r="E991" t="n">
        <v>25.04656341578012</v>
      </c>
      <c r="F991" t="n">
        <v>27.57764871626667</v>
      </c>
      <c r="G991" t="n">
        <v>30.43689566489575</v>
      </c>
      <c r="H991" t="n">
        <v>33.6826127672456</v>
      </c>
      <c r="I991" t="n">
        <v>37.34155898310749</v>
      </c>
      <c r="J991" t="n">
        <v>41.43271928201426</v>
      </c>
      <c r="K991" t="n">
        <v>45.96319458192794</v>
      </c>
      <c r="L991" t="n">
        <v>50.92334829044121</v>
      </c>
    </row>
    <row r="992">
      <c r="A992" t="n">
        <v>95.13513513513513</v>
      </c>
      <c r="B992" t="n">
        <v>36.52412264719464</v>
      </c>
      <c r="C992" t="n">
        <v>25.02988815457535</v>
      </c>
      <c r="D992" t="n">
        <v>50.88642311777988</v>
      </c>
      <c r="E992" t="n">
        <v>25.02988815457535</v>
      </c>
      <c r="F992" t="n">
        <v>27.55852579248401</v>
      </c>
      <c r="G992" t="n">
        <v>30.41511868872624</v>
      </c>
      <c r="H992" t="n">
        <v>33.65797086150074</v>
      </c>
      <c r="I992" t="n">
        <v>37.31388403079023</v>
      </c>
      <c r="J992" t="n">
        <v>41.40191236088536</v>
      </c>
      <c r="K992" t="n">
        <v>45.92925817081532</v>
      </c>
      <c r="L992" t="n">
        <v>50.88642311777988</v>
      </c>
    </row>
    <row r="993">
      <c r="A993" t="n">
        <v>95.23123123123123</v>
      </c>
      <c r="B993" t="n">
        <v>36.49764314306758</v>
      </c>
      <c r="C993" t="n">
        <v>25.01319479210796</v>
      </c>
      <c r="D993" t="n">
        <v>50.8494419146177</v>
      </c>
      <c r="E993" t="n">
        <v>25.01319479210796</v>
      </c>
      <c r="F993" t="n">
        <v>27.53938142340726</v>
      </c>
      <c r="G993" t="n">
        <v>30.3933163774539</v>
      </c>
      <c r="H993" t="n">
        <v>33.6332990680702</v>
      </c>
      <c r="I993" t="n">
        <v>37.28617389598315</v>
      </c>
      <c r="J993" t="n">
        <v>41.37106415302182</v>
      </c>
      <c r="K993" t="n">
        <v>45.89527351987861</v>
      </c>
      <c r="L993" t="n">
        <v>50.8494419146177</v>
      </c>
    </row>
    <row r="994">
      <c r="A994" t="n">
        <v>95.32732732732732</v>
      </c>
      <c r="B994" t="n">
        <v>36.47112943417213</v>
      </c>
      <c r="C994" t="n">
        <v>24.99648348791737</v>
      </c>
      <c r="D994" t="n">
        <v>50.81240497896289</v>
      </c>
      <c r="E994" t="n">
        <v>24.99648348791737</v>
      </c>
      <c r="F994" t="n">
        <v>27.52021578988492</v>
      </c>
      <c r="G994" t="n">
        <v>30.3714889341522</v>
      </c>
      <c r="H994" t="n">
        <v>33.60859761279339</v>
      </c>
      <c r="I994" t="n">
        <v>37.25842882691435</v>
      </c>
      <c r="J994" t="n">
        <v>41.34017492736888</v>
      </c>
      <c r="K994" t="n">
        <v>45.86124091538299</v>
      </c>
      <c r="L994" t="n">
        <v>50.81240497896289</v>
      </c>
    </row>
    <row r="995">
      <c r="A995" t="n">
        <v>95.42342342342343</v>
      </c>
      <c r="B995" t="n">
        <v>36.44458175386693</v>
      </c>
      <c r="C995" t="n">
        <v>24.97975440111445</v>
      </c>
      <c r="D995" t="n">
        <v>50.77531260840423</v>
      </c>
      <c r="E995" t="n">
        <v>24.97975440111445</v>
      </c>
      <c r="F995" t="n">
        <v>27.50102907229853</v>
      </c>
      <c r="G995" t="n">
        <v>30.34963656139506</v>
      </c>
      <c r="H995" t="n">
        <v>33.58386672098678</v>
      </c>
      <c r="I995" t="n">
        <v>37.2306490712795</v>
      </c>
      <c r="J995" t="n">
        <v>41.30924495234963</v>
      </c>
      <c r="K995" t="n">
        <v>45.82716064310723</v>
      </c>
      <c r="L995" t="n">
        <v>50.77531260840423</v>
      </c>
    </row>
    <row r="996">
      <c r="A996" t="n">
        <v>95.51951951951952</v>
      </c>
      <c r="B996" t="n">
        <v>36.41800033502606</v>
      </c>
      <c r="C996" t="n">
        <v>24.96300769038177</v>
      </c>
      <c r="D996" t="n">
        <v>50.73816510011135</v>
      </c>
      <c r="E996" t="n">
        <v>24.96300769038177</v>
      </c>
      <c r="F996" t="n">
        <v>27.48182145056299</v>
      </c>
      <c r="G996" t="n">
        <v>30.32775946125708</v>
      </c>
      <c r="H996" t="n">
        <v>33.55910661744404</v>
      </c>
      <c r="I996" t="n">
        <v>37.20283487624214</v>
      </c>
      <c r="J996" t="n">
        <v>41.27827449586519</v>
      </c>
      <c r="K996" t="n">
        <v>45.79303298834394</v>
      </c>
      <c r="L996" t="n">
        <v>50.73816510011135</v>
      </c>
    </row>
    <row r="997">
      <c r="A997" t="n">
        <v>95.61561561561561</v>
      </c>
      <c r="B997" t="n">
        <v>36.39138541003937</v>
      </c>
      <c r="C997" t="n">
        <v>24.94624351397385</v>
      </c>
      <c r="D997" t="n">
        <v>50.70096275083516</v>
      </c>
      <c r="E997" t="n">
        <v>24.94624351397385</v>
      </c>
      <c r="F997" t="n">
        <v>27.46259310412678</v>
      </c>
      <c r="G997" t="n">
        <v>30.30585783531384</v>
      </c>
      <c r="H997" t="n">
        <v>33.53431752643648</v>
      </c>
      <c r="I997" t="n">
        <v>37.17498648843391</v>
      </c>
      <c r="J997" t="n">
        <v>41.24726382529501</v>
      </c>
      <c r="K997" t="n">
        <v>45.75885823589996</v>
      </c>
      <c r="L997" t="n">
        <v>50.70096275083516</v>
      </c>
    </row>
    <row r="998">
      <c r="A998" t="n">
        <v>95.71171171171171</v>
      </c>
      <c r="B998" t="n">
        <v>36.36473721081261</v>
      </c>
      <c r="C998" t="n">
        <v>24.92946202971735</v>
      </c>
      <c r="D998" t="n">
        <v>50.66370585690805</v>
      </c>
      <c r="E998" t="n">
        <v>24.92946202971735</v>
      </c>
      <c r="F998" t="n">
        <v>27.44334421197215</v>
      </c>
      <c r="G998" t="n">
        <v>30.28393188464205</v>
      </c>
      <c r="H998" t="n">
        <v>33.509499671713</v>
      </c>
      <c r="I998" t="n">
        <v>37.14710415395474</v>
      </c>
      <c r="J998" t="n">
        <v>41.21621320749704</v>
      </c>
      <c r="K998" t="n">
        <v>45.72463667009646</v>
      </c>
      <c r="L998" t="n">
        <v>50.66370585690805</v>
      </c>
    </row>
    <row r="999">
      <c r="A999" t="n">
        <v>95.80780780780781</v>
      </c>
      <c r="B999" t="n">
        <v>36.33805596876774</v>
      </c>
      <c r="C999" t="n">
        <v>24.9126633950113</v>
      </c>
      <c r="D999" t="n">
        <v>50.62639471424437</v>
      </c>
      <c r="E999" t="n">
        <v>24.9126633950113</v>
      </c>
      <c r="F999" t="n">
        <v>27.42407495261535</v>
      </c>
      <c r="G999" t="n">
        <v>30.26198180981986</v>
      </c>
      <c r="H999" t="n">
        <v>33.48465327650057</v>
      </c>
      <c r="I999" t="n">
        <v>37.1191881183731</v>
      </c>
      <c r="J999" t="n">
        <v>41.18512290880802</v>
      </c>
      <c r="K999" t="n">
        <v>45.69036857476935</v>
      </c>
      <c r="L999" t="n">
        <v>50.62639471424437</v>
      </c>
    </row>
    <row r="1000">
      <c r="A1000" t="n">
        <v>95.90390390390391</v>
      </c>
      <c r="B1000" t="n">
        <v>36.31134191484324</v>
      </c>
      <c r="C1000" t="n">
        <v>24.89584776682742</v>
      </c>
      <c r="D1000" t="n">
        <v>50.58902961834075</v>
      </c>
      <c r="E1000" t="n">
        <v>24.89584776682742</v>
      </c>
      <c r="F1000" t="n">
        <v>27.40478550410698</v>
      </c>
      <c r="G1000" t="n">
        <v>30.24000781092708</v>
      </c>
      <c r="H1000" t="n">
        <v>33.45977856350431</v>
      </c>
      <c r="I1000" t="n">
        <v>37.09123862672627</v>
      </c>
      <c r="J1000" t="n">
        <v>41.15399319504368</v>
      </c>
      <c r="K1000" t="n">
        <v>45.65605423326946</v>
      </c>
      <c r="L1000" t="n">
        <v>50.58902961834075</v>
      </c>
    </row>
    <row r="1001">
      <c r="A1001" t="n">
        <v>96</v>
      </c>
      <c r="B1001" t="n">
        <v>36.28459527949424</v>
      </c>
      <c r="C1001" t="n">
        <v>24.87901530171023</v>
      </c>
      <c r="D1001" t="n">
        <v>50.55161086427621</v>
      </c>
      <c r="E1001" t="n">
        <v>24.87901530171023</v>
      </c>
      <c r="F1001" t="n">
        <v>27.38547604403207</v>
      </c>
      <c r="G1001" t="n">
        <v>30.21801008754535</v>
      </c>
      <c r="H1001" t="n">
        <v>33.43487575490781</v>
      </c>
      <c r="I1001" t="n">
        <v>37.06325592352048</v>
      </c>
      <c r="J1001" t="n">
        <v>41.122824331499</v>
      </c>
      <c r="K1001" t="n">
        <v>45.62169392846276</v>
      </c>
      <c r="L1001" t="n">
        <v>50.55161086427621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Dose_Ratio_0.05</t>
        </is>
      </c>
      <c r="F1" s="1" t="inlineStr">
        <is>
          <t>Dose_Ratio_0.10</t>
        </is>
      </c>
      <c r="G1" s="1" t="inlineStr">
        <is>
          <t>Dose_Ratio_0.21</t>
        </is>
      </c>
      <c r="H1" s="1" t="inlineStr">
        <is>
          <t>Dose_Ratio_0.42</t>
        </is>
      </c>
      <c r="I1" s="1" t="inlineStr">
        <is>
          <t>Dose_Ratio_0.83</t>
        </is>
      </c>
      <c r="J1" s="1" t="inlineStr">
        <is>
          <t>Dose_Ratio_1.67</t>
        </is>
      </c>
      <c r="K1" s="1" t="inlineStr">
        <is>
          <t>Dose_Ratio_3.33</t>
        </is>
      </c>
      <c r="L1" s="1" t="inlineStr">
        <is>
          <t>Dose_Ratio_6.67</t>
        </is>
      </c>
      <c r="M1" s="1" t="inlineStr">
        <is>
          <t>Raw_Time_hours</t>
        </is>
      </c>
      <c r="N1" s="1" t="inlineStr">
        <is>
          <t>Raw_8</t>
        </is>
      </c>
      <c r="O1" s="1" t="inlineStr">
        <is>
          <t>Raw_4</t>
        </is>
      </c>
      <c r="P1" s="1" t="inlineStr">
        <is>
          <t>Raw_2</t>
        </is>
      </c>
      <c r="Q1" s="1" t="inlineStr">
        <is>
          <t>Raw_1</t>
        </is>
      </c>
      <c r="R1" s="1" t="inlineStr">
        <is>
          <t>Raw_0.5</t>
        </is>
      </c>
      <c r="S1" s="1" t="inlineStr">
        <is>
          <t>Raw_0.25</t>
        </is>
      </c>
      <c r="T1" s="1" t="inlineStr">
        <is>
          <t>Raw_0.125</t>
        </is>
      </c>
      <c r="U1" s="1" t="inlineStr">
        <is>
          <t>Raw_0.062</t>
        </is>
      </c>
    </row>
    <row r="2">
      <c r="A2" t="n">
        <v>0</v>
      </c>
      <c r="B2" t="n">
        <v>0.1138410955075837</v>
      </c>
      <c r="C2" t="n">
        <v>0.1138410955075837</v>
      </c>
      <c r="D2" t="n">
        <v>0.1138410955075837</v>
      </c>
      <c r="E2" t="n">
        <v>0.1138410955075837</v>
      </c>
      <c r="F2" t="n">
        <v>0.1138410955075837</v>
      </c>
      <c r="G2" t="n">
        <v>0.1138410955075837</v>
      </c>
      <c r="H2" t="n">
        <v>0.1138410955075837</v>
      </c>
      <c r="I2" t="n">
        <v>0.1138410955075837</v>
      </c>
      <c r="J2" t="n">
        <v>0.1138410955075837</v>
      </c>
      <c r="K2" t="n">
        <v>0.1138410955075837</v>
      </c>
      <c r="L2" t="n">
        <v>0.1138410955075837</v>
      </c>
      <c r="M2" t="n">
        <v>0</v>
      </c>
      <c r="N2" t="n">
        <v>0.0773995</v>
      </c>
      <c r="O2" t="n">
        <v>0.166305</v>
      </c>
      <c r="P2" t="n">
        <v>0.1148375</v>
      </c>
      <c r="Q2" t="n">
        <v>0.183231</v>
      </c>
      <c r="R2" t="n">
        <v>0.03409166666666667</v>
      </c>
      <c r="S2" t="n">
        <v>0.1187326666666667</v>
      </c>
      <c r="T2" t="n">
        <v>0.131933</v>
      </c>
      <c r="U2" t="n">
        <v>0.08139300000000001</v>
      </c>
    </row>
    <row r="3">
      <c r="A3" t="n">
        <v>0.0960960960960961</v>
      </c>
      <c r="B3" t="n">
        <v>0.1138422353824837</v>
      </c>
      <c r="C3" t="n">
        <v>0.1138416926979306</v>
      </c>
      <c r="D3" t="n">
        <v>0.1138429845855727</v>
      </c>
      <c r="E3" t="n">
        <v>0.1138416926979306</v>
      </c>
      <c r="F3" t="n">
        <v>0.1138418006391876</v>
      </c>
      <c r="G3" t="n">
        <v>0.1138419265071888</v>
      </c>
      <c r="H3" t="n">
        <v>0.1138420748425007</v>
      </c>
      <c r="I3" t="n">
        <v>0.1138422496553261</v>
      </c>
      <c r="J3" t="n">
        <v>0.1138424556715781</v>
      </c>
      <c r="K3" t="n">
        <v>0.1138426984605851</v>
      </c>
      <c r="L3" t="n">
        <v>0.1138429845855727</v>
      </c>
      <c r="M3" t="n">
        <v>4</v>
      </c>
      <c r="N3" t="n">
        <v>0.09810825000000001</v>
      </c>
      <c r="O3" t="n">
        <v>0.185077</v>
      </c>
      <c r="P3" t="n">
        <v>0.1304703333333333</v>
      </c>
      <c r="Q3" t="n">
        <v>0.195236</v>
      </c>
      <c r="R3" t="n">
        <v>0.05675</v>
      </c>
      <c r="S3" t="n">
        <v>0.09074500000000001</v>
      </c>
      <c r="T3" t="n">
        <v>0.1043285</v>
      </c>
      <c r="U3" t="n">
        <v>0.1454575</v>
      </c>
    </row>
    <row r="4">
      <c r="A4" t="n">
        <v>0.1921921921921922</v>
      </c>
      <c r="B4" t="n">
        <v>0.1138494385099856</v>
      </c>
      <c r="C4" t="n">
        <v>0.1138454669060204</v>
      </c>
      <c r="D4" t="n">
        <v>0.1138549209525177</v>
      </c>
      <c r="E4" t="n">
        <v>0.1138454669060204</v>
      </c>
      <c r="F4" t="n">
        <v>0.1138462569518752</v>
      </c>
      <c r="G4" t="n">
        <v>0.1138471781774297</v>
      </c>
      <c r="H4" t="n">
        <v>0.11384826379922</v>
      </c>
      <c r="I4" t="n">
        <v>0.1138495431442522</v>
      </c>
      <c r="J4" t="n">
        <v>0.113851050767301</v>
      </c>
      <c r="K4" t="n">
        <v>0.1138528273812686</v>
      </c>
      <c r="L4" t="n">
        <v>0.1138549209525177</v>
      </c>
      <c r="M4" t="n">
        <v>6</v>
      </c>
      <c r="N4" t="n">
        <v>0.101002</v>
      </c>
      <c r="O4" t="n">
        <v>0.177968</v>
      </c>
      <c r="P4" t="n">
        <v>0.1159576666666667</v>
      </c>
      <c r="Q4" t="n">
        <v>0.2094786666666667</v>
      </c>
      <c r="R4" t="n">
        <v>0.0895895</v>
      </c>
      <c r="S4" t="n">
        <v>0.08645499999999999</v>
      </c>
      <c r="T4" t="n">
        <v>0.114739</v>
      </c>
      <c r="U4" t="n">
        <v>0.150442</v>
      </c>
    </row>
    <row r="5">
      <c r="A5" t="n">
        <v>0.2882882882882883</v>
      </c>
      <c r="B5" t="n">
        <v>0.1138675650003502</v>
      </c>
      <c r="C5" t="n">
        <v>0.1138549678715036</v>
      </c>
      <c r="D5" t="n">
        <v>0.1138849497748776</v>
      </c>
      <c r="E5" t="n">
        <v>0.1138549678715036</v>
      </c>
      <c r="F5" t="n">
        <v>0.1138574744114916</v>
      </c>
      <c r="G5" t="n">
        <v>0.1138603968985151</v>
      </c>
      <c r="H5" t="n">
        <v>0.1138638405823401</v>
      </c>
      <c r="I5" t="n">
        <v>0.1138678983112709</v>
      </c>
      <c r="J5" t="n">
        <v>0.1138726794343587</v>
      </c>
      <c r="K5" t="n">
        <v>0.1138783127184441</v>
      </c>
      <c r="L5" t="n">
        <v>0.1138849497748776</v>
      </c>
      <c r="M5" t="n">
        <v>9</v>
      </c>
      <c r="N5" t="n">
        <v>0.10500425</v>
      </c>
      <c r="O5" t="n">
        <v>0.167535</v>
      </c>
      <c r="P5" t="n">
        <v>0.1267496666666667</v>
      </c>
      <c r="Q5" t="n">
        <v>0.2056496666666666</v>
      </c>
      <c r="R5" t="n">
        <v>0.09214749999999999</v>
      </c>
      <c r="S5" t="n">
        <v>0.08025533333333333</v>
      </c>
      <c r="T5" t="n">
        <v>0.13001125</v>
      </c>
      <c r="U5" t="n">
        <v>0.1579945</v>
      </c>
    </row>
    <row r="6">
      <c r="A6" t="n">
        <v>0.3843843843843844</v>
      </c>
      <c r="B6" t="n">
        <v>0.1139007188423446</v>
      </c>
      <c r="C6" t="n">
        <v>0.1138723575011685</v>
      </c>
      <c r="D6" t="n">
        <v>0.1139398408912682</v>
      </c>
      <c r="E6" t="n">
        <v>0.1138723575011685</v>
      </c>
      <c r="F6" t="n">
        <v>0.1138780035353124</v>
      </c>
      <c r="G6" t="n">
        <v>0.1138845855073054</v>
      </c>
      <c r="H6" t="n">
        <v>0.1138923399391232</v>
      </c>
      <c r="I6" t="n">
        <v>0.1139014751656001</v>
      </c>
      <c r="J6" t="n">
        <v>0.1139122363394352</v>
      </c>
      <c r="K6" t="n">
        <v>0.1139249118595439</v>
      </c>
      <c r="L6" t="n">
        <v>0.1139398408912682</v>
      </c>
      <c r="M6" t="n">
        <v>12</v>
      </c>
      <c r="N6" t="n">
        <v>0.11295775</v>
      </c>
      <c r="O6" t="n">
        <v>0.157415</v>
      </c>
      <c r="P6" t="n">
        <v>0.137326</v>
      </c>
      <c r="Q6" t="n">
        <v>0.2061426666666667</v>
      </c>
      <c r="R6" t="n">
        <v>0.09420924999999999</v>
      </c>
      <c r="S6" t="n">
        <v>0.073939</v>
      </c>
      <c r="T6" t="n">
        <v>0.14516125</v>
      </c>
      <c r="U6" t="n">
        <v>0.164107</v>
      </c>
    </row>
    <row r="7">
      <c r="A7" t="n">
        <v>0.4804804804804805</v>
      </c>
      <c r="B7" t="n">
        <v>0.1139523879120147</v>
      </c>
      <c r="C7" t="n">
        <v>0.1138994898940922</v>
      </c>
      <c r="D7" t="n">
        <v>0.1140253030511735</v>
      </c>
      <c r="E7" t="n">
        <v>0.1138994898940922</v>
      </c>
      <c r="F7" t="n">
        <v>0.1139100286584314</v>
      </c>
      <c r="G7" t="n">
        <v>0.1139223115337657</v>
      </c>
      <c r="H7" t="n">
        <v>0.1139367783899221</v>
      </c>
      <c r="I7" t="n">
        <v>0.1139538157490276</v>
      </c>
      <c r="J7" t="n">
        <v>0.1139738778390142</v>
      </c>
      <c r="K7" t="n">
        <v>0.1139974981806908</v>
      </c>
      <c r="L7" t="n">
        <v>0.1140253030511735</v>
      </c>
      <c r="M7" t="n">
        <v>14</v>
      </c>
      <c r="N7" t="n">
        <v>0.10998</v>
      </c>
      <c r="O7" t="n">
        <v>0.152392</v>
      </c>
      <c r="P7" t="n">
        <v>0.1458873333333333</v>
      </c>
      <c r="Q7" t="n">
        <v>0.2051546666666667</v>
      </c>
      <c r="R7" t="n">
        <v>0.09545275</v>
      </c>
      <c r="S7" t="n">
        <v>0.06999100000000001</v>
      </c>
      <c r="T7" t="n">
        <v>0.155633</v>
      </c>
      <c r="U7" t="n">
        <v>0.1685595</v>
      </c>
    </row>
    <row r="8">
      <c r="A8" t="n">
        <v>0.5765765765765766</v>
      </c>
      <c r="B8" t="n">
        <v>0.1140255033195766</v>
      </c>
      <c r="C8" t="n">
        <v>0.113937949510026</v>
      </c>
      <c r="D8" t="n">
        <v>0.1141460635449064</v>
      </c>
      <c r="E8" t="n">
        <v>0.113937949510026</v>
      </c>
      <c r="F8" t="n">
        <v>0.1139554116925224</v>
      </c>
      <c r="G8" t="n">
        <v>0.1139757569798242</v>
      </c>
      <c r="H8" t="n">
        <v>0.1139997104169936</v>
      </c>
      <c r="I8" t="n">
        <v>0.1140279069352992</v>
      </c>
      <c r="J8" t="n">
        <v>0.1140610912709981</v>
      </c>
      <c r="K8" t="n">
        <v>0.1141001362060426</v>
      </c>
      <c r="L8" t="n">
        <v>0.1141460635449064</v>
      </c>
      <c r="M8" t="n">
        <v>17</v>
      </c>
      <c r="N8" t="n">
        <v>0.11101975</v>
      </c>
      <c r="O8" t="n">
        <v>0.148413</v>
      </c>
      <c r="P8" t="n">
        <v>0.1481413333333333</v>
      </c>
      <c r="Q8" t="n">
        <v>0.2059553333333334</v>
      </c>
      <c r="R8" t="n">
        <v>0.09519675000000001</v>
      </c>
      <c r="S8" t="n">
        <v>0.06526666666666667</v>
      </c>
      <c r="T8" t="n">
        <v>0.1635915</v>
      </c>
      <c r="U8" t="n">
        <v>0.1749985</v>
      </c>
    </row>
    <row r="9">
      <c r="A9" t="n">
        <v>0.6726726726726726</v>
      </c>
      <c r="B9" t="n">
        <v>0.1141224727343311</v>
      </c>
      <c r="C9" t="n">
        <v>0.1139890753600815</v>
      </c>
      <c r="D9" t="n">
        <v>0.1143059058846647</v>
      </c>
      <c r="E9" t="n">
        <v>0.1139890753600815</v>
      </c>
      <c r="F9" t="n">
        <v>0.1140157194228545</v>
      </c>
      <c r="G9" t="n">
        <v>0.1140467487640373</v>
      </c>
      <c r="H9" t="n">
        <v>0.1140832619722031</v>
      </c>
      <c r="I9" t="n">
        <v>0.1141262166651234</v>
      </c>
      <c r="J9" t="n">
        <v>0.114176733203213</v>
      </c>
      <c r="K9" t="n">
        <v>0.114236120602471</v>
      </c>
      <c r="L9" t="n">
        <v>0.1143059058846647</v>
      </c>
      <c r="M9" t="n">
        <v>19</v>
      </c>
      <c r="N9" t="n">
        <v>0.1117435</v>
      </c>
      <c r="O9" t="n">
        <v>0.145839</v>
      </c>
      <c r="P9" t="n">
        <v>0.1444066666666667</v>
      </c>
      <c r="Q9" t="n">
        <v>0.204498</v>
      </c>
      <c r="R9" t="n">
        <v>0.0943465</v>
      </c>
      <c r="S9" t="n">
        <v>0.06157833333333334</v>
      </c>
      <c r="T9" t="n">
        <v>0.1623165</v>
      </c>
      <c r="U9" t="n">
        <v>0.1758555</v>
      </c>
    </row>
    <row r="10">
      <c r="A10" t="n">
        <v>0.7687687687687688</v>
      </c>
      <c r="B10" t="n">
        <v>0.1142452030071834</v>
      </c>
      <c r="C10" t="n">
        <v>0.1140539786823199</v>
      </c>
      <c r="D10" t="n">
        <v>0.1145076925449229</v>
      </c>
      <c r="E10" t="n">
        <v>0.1140539786823199</v>
      </c>
      <c r="F10" t="n">
        <v>0.1140922432486939</v>
      </c>
      <c r="G10" t="n">
        <v>0.1141367804590166</v>
      </c>
      <c r="H10" t="n">
        <v>0.114189154016784</v>
      </c>
      <c r="I10" t="n">
        <v>0.1142507188712105</v>
      </c>
      <c r="J10" t="n">
        <v>0.1143230550083681</v>
      </c>
      <c r="K10" t="n">
        <v>0.1144080012261516</v>
      </c>
      <c r="L10" t="n">
        <v>0.1145076925449229</v>
      </c>
      <c r="M10" t="n">
        <v>22</v>
      </c>
      <c r="N10" t="n">
        <v>0.1048975</v>
      </c>
      <c r="O10" t="n">
        <v>0.143641</v>
      </c>
      <c r="P10" t="n">
        <v>0.136906</v>
      </c>
      <c r="Q10" t="n">
        <v>0.2003796666666667</v>
      </c>
      <c r="R10" t="n">
        <v>0.09152175</v>
      </c>
      <c r="S10" t="n">
        <v>0.06435766666666666</v>
      </c>
      <c r="T10" t="n">
        <v>0.15883375</v>
      </c>
      <c r="U10" t="n">
        <v>0.1731175</v>
      </c>
    </row>
    <row r="11">
      <c r="A11" t="n">
        <v>0.8648648648648649</v>
      </c>
      <c r="B11" t="n">
        <v>0.114395118826702</v>
      </c>
      <c r="C11" t="n">
        <v>0.1141335572135357</v>
      </c>
      <c r="D11" t="n">
        <v>0.1147533851404654</v>
      </c>
      <c r="E11" t="n">
        <v>0.1141335572135357</v>
      </c>
      <c r="F11" t="n">
        <v>0.1141860151087817</v>
      </c>
      <c r="G11" t="n">
        <v>0.1142470298279541</v>
      </c>
      <c r="H11" t="n">
        <v>0.1143187215433761</v>
      </c>
      <c r="I11" t="n">
        <v>0.1144029137183296</v>
      </c>
      <c r="J11" t="n">
        <v>0.1145017238662129</v>
      </c>
      <c r="K11" t="n">
        <v>0.1146176041949604</v>
      </c>
      <c r="L11" t="n">
        <v>0.1147533851404654</v>
      </c>
      <c r="M11" t="n">
        <v>24</v>
      </c>
      <c r="N11" t="n">
        <v>0.10317175</v>
      </c>
      <c r="O11" t="n">
        <v>0.14268</v>
      </c>
      <c r="P11" t="n">
        <v>0.1320486666666667</v>
      </c>
      <c r="Q11" t="n">
        <v>0.1965833333333333</v>
      </c>
      <c r="R11" t="n">
        <v>0.08998525</v>
      </c>
      <c r="S11" t="n">
        <v>0.06616566666666666</v>
      </c>
      <c r="T11" t="n">
        <v>0.1549</v>
      </c>
      <c r="U11" t="n">
        <v>0.170827</v>
      </c>
    </row>
    <row r="12">
      <c r="A12" t="n">
        <v>0.960960960960961</v>
      </c>
      <c r="B12" t="n">
        <v>0.1145731809794588</v>
      </c>
      <c r="C12" t="n">
        <v>0.1142285076379998</v>
      </c>
      <c r="D12" t="n">
        <v>0.1150440688010188</v>
      </c>
      <c r="E12" t="n">
        <v>0.1142285076379998</v>
      </c>
      <c r="F12" t="n">
        <v>0.1142978215053901</v>
      </c>
      <c r="G12" t="n">
        <v>0.1143783744824284</v>
      </c>
      <c r="H12" t="n">
        <v>0.1144729309141215</v>
      </c>
      <c r="I12" t="n">
        <v>0.1145838466386933</v>
      </c>
      <c r="J12" t="n">
        <v>0.1147138434986357</v>
      </c>
      <c r="K12" t="n">
        <v>0.114866054357383</v>
      </c>
      <c r="L12" t="n">
        <v>0.1150440688010188</v>
      </c>
      <c r="M12" t="n">
        <v>27</v>
      </c>
      <c r="N12" t="n">
        <v>0.1000525</v>
      </c>
      <c r="O12" t="n">
        <v>0.139308</v>
      </c>
      <c r="P12" t="n">
        <v>0.1289133333333334</v>
      </c>
      <c r="Q12" t="n">
        <v>0.1900443333333333</v>
      </c>
      <c r="R12" t="n">
        <v>0.08808524999999999</v>
      </c>
      <c r="S12" t="n">
        <v>0.06938466666666666</v>
      </c>
      <c r="T12" t="n">
        <v>0.1493175</v>
      </c>
      <c r="U12" t="n">
        <v>0.1670775</v>
      </c>
    </row>
    <row r="13">
      <c r="A13" t="n">
        <v>1.057057057057057</v>
      </c>
      <c r="B13" t="n">
        <v>0.1147799062514043</v>
      </c>
      <c r="C13" t="n">
        <v>0.1143393371070398</v>
      </c>
      <c r="D13" t="n">
        <v>0.1153799846012234</v>
      </c>
      <c r="E13" t="n">
        <v>0.1143393371070398</v>
      </c>
      <c r="F13" t="n">
        <v>0.1144282167114392</v>
      </c>
      <c r="G13" t="n">
        <v>0.1145314069808668</v>
      </c>
      <c r="H13" t="n">
        <v>0.1146523971290122</v>
      </c>
      <c r="I13" t="n">
        <v>0.1147941281499333</v>
      </c>
      <c r="J13" t="n">
        <v>0.1149599771006281</v>
      </c>
      <c r="K13" t="n">
        <v>0.1151538022310915</v>
      </c>
      <c r="L13" t="n">
        <v>0.1153799846012234</v>
      </c>
      <c r="M13" t="n">
        <v>30</v>
      </c>
      <c r="N13" t="n">
        <v>0.0951215</v>
      </c>
      <c r="O13" t="n">
        <v>0.134634</v>
      </c>
      <c r="P13" t="n">
        <v>0.124007</v>
      </c>
      <c r="Q13" t="n">
        <v>0.186684</v>
      </c>
      <c r="R13" t="n">
        <v>0.08667225000000001</v>
      </c>
      <c r="S13" t="n">
        <v>0.07286833333333333</v>
      </c>
      <c r="T13" t="n">
        <v>0.14339</v>
      </c>
      <c r="U13" t="n">
        <v>0.1637375</v>
      </c>
    </row>
    <row r="14">
      <c r="A14" t="n">
        <v>1.153153153153153</v>
      </c>
      <c r="B14" t="n">
        <v>0.1150153901111736</v>
      </c>
      <c r="C14" t="n">
        <v>0.1144663743616334</v>
      </c>
      <c r="D14" t="n">
        <v>0.1157605720782781</v>
      </c>
      <c r="E14" t="n">
        <v>0.1144663743616334</v>
      </c>
      <c r="F14" t="n">
        <v>0.1145775358024362</v>
      </c>
      <c r="G14" t="n">
        <v>0.1147064501424254</v>
      </c>
      <c r="H14" t="n">
        <v>0.1148574019627937</v>
      </c>
      <c r="I14" t="n">
        <v>0.1150339555950622</v>
      </c>
      <c r="J14" t="n">
        <v>0.1152401738526481</v>
      </c>
      <c r="K14" t="n">
        <v>0.1154806570941118</v>
      </c>
      <c r="L14" t="n">
        <v>0.1157605720782781</v>
      </c>
      <c r="M14" t="n">
        <v>32</v>
      </c>
      <c r="N14" t="n">
        <v>0.09234475</v>
      </c>
      <c r="O14" t="n">
        <v>0.131612</v>
      </c>
      <c r="P14" t="n">
        <v>0.122045</v>
      </c>
      <c r="Q14" t="n">
        <v>0.1857056666666667</v>
      </c>
      <c r="R14" t="n">
        <v>0.08543400000000001</v>
      </c>
      <c r="S14" t="n">
        <v>0.073365</v>
      </c>
      <c r="T14" t="n">
        <v>0.14042925</v>
      </c>
      <c r="U14" t="n">
        <v>0.1623275</v>
      </c>
    </row>
    <row r="15">
      <c r="A15" t="n">
        <v>1.249249249249249</v>
      </c>
      <c r="B15" t="n">
        <v>0.1152793327220241</v>
      </c>
      <c r="C15" t="n">
        <v>0.1146097807767481</v>
      </c>
      <c r="D15" t="n">
        <v>0.116184522566919</v>
      </c>
      <c r="E15" t="n">
        <v>0.1146097807767481</v>
      </c>
      <c r="F15" t="n">
        <v>0.1147459078893697</v>
      </c>
      <c r="G15" t="n">
        <v>0.1149035730178293</v>
      </c>
      <c r="H15" t="n">
        <v>0.1150879134854858</v>
      </c>
      <c r="I15" t="n">
        <v>0.1153031373983581</v>
      </c>
      <c r="J15" t="n">
        <v>0.1155539996849946</v>
      </c>
      <c r="K15" t="n">
        <v>0.1158458269564883</v>
      </c>
      <c r="L15" t="n">
        <v>0.116184522566919</v>
      </c>
      <c r="M15" t="n">
        <v>35</v>
      </c>
      <c r="N15" t="n">
        <v>0.088481</v>
      </c>
      <c r="O15" t="n">
        <v>0.125874</v>
      </c>
      <c r="P15" t="n">
        <v>0.1197433333333333</v>
      </c>
      <c r="Q15" t="n">
        <v>0.1838956666666667</v>
      </c>
      <c r="R15" t="n">
        <v>0.083229</v>
      </c>
      <c r="S15" t="n">
        <v>0.07298133333333333</v>
      </c>
      <c r="T15" t="n">
        <v>0.13770525</v>
      </c>
      <c r="U15" t="n">
        <v>0.158595</v>
      </c>
    </row>
    <row r="16">
      <c r="A16" t="n">
        <v>1.345345345345345</v>
      </c>
      <c r="B16" t="n">
        <v>0.1155710684033219</v>
      </c>
      <c r="C16" t="n">
        <v>0.1147695615095334</v>
      </c>
      <c r="D16" t="n">
        <v>0.1166498430919797</v>
      </c>
      <c r="E16" t="n">
        <v>0.1147695615095334</v>
      </c>
      <c r="F16" t="n">
        <v>0.1149332697556772</v>
      </c>
      <c r="G16" t="n">
        <v>0.1151226077372808</v>
      </c>
      <c r="H16" t="n">
        <v>0.1153436071938279</v>
      </c>
      <c r="I16" t="n">
        <v>0.115601120050646</v>
      </c>
      <c r="J16" t="n">
        <v>0.1159005724521521</v>
      </c>
      <c r="K16" t="n">
        <v>0.1162479654354783</v>
      </c>
      <c r="L16" t="n">
        <v>0.1166498430919797</v>
      </c>
      <c r="M16" t="n">
        <v>38</v>
      </c>
      <c r="N16" t="n">
        <v>0.08512550000000002</v>
      </c>
      <c r="O16" t="n">
        <v>0.115574</v>
      </c>
      <c r="P16" t="n">
        <v>0.118904</v>
      </c>
      <c r="Q16" t="n">
        <v>0.1841753333333333</v>
      </c>
      <c r="R16" t="n">
        <v>0.0814835</v>
      </c>
      <c r="S16" t="n">
        <v>0.072715</v>
      </c>
      <c r="T16" t="n">
        <v>0.13377925</v>
      </c>
      <c r="U16" t="n">
        <v>0.156991</v>
      </c>
    </row>
    <row r="17">
      <c r="A17" t="n">
        <v>1.441441441441441</v>
      </c>
      <c r="B17" t="n">
        <v>0.1158895983465063</v>
      </c>
      <c r="C17" t="n">
        <v>0.1149455768410178</v>
      </c>
      <c r="D17" t="n">
        <v>0.117153929795838</v>
      </c>
      <c r="E17" t="n">
        <v>0.1149455768410178</v>
      </c>
      <c r="F17" t="n">
        <v>0.1151393799824383</v>
      </c>
      <c r="G17" t="n">
        <v>0.1153631673005492</v>
      </c>
      <c r="H17" t="n">
        <v>0.1156238887755561</v>
      </c>
      <c r="I17" t="n">
        <v>0.115927017760242</v>
      </c>
      <c r="J17" t="n">
        <v>0.1162786012937235</v>
      </c>
      <c r="K17" t="n">
        <v>0.1166852250226851</v>
      </c>
      <c r="L17" t="n">
        <v>0.117153929795838</v>
      </c>
      <c r="M17" t="n">
        <v>40</v>
      </c>
      <c r="N17" t="n">
        <v>0.08425725000000001</v>
      </c>
      <c r="O17" t="n">
        <v>0.10905</v>
      </c>
      <c r="P17" t="n">
        <v>0.1193963333333333</v>
      </c>
      <c r="Q17" t="n">
        <v>0.183957</v>
      </c>
      <c r="R17" t="n">
        <v>0.080151</v>
      </c>
      <c r="S17" t="n">
        <v>0.07248566666666667</v>
      </c>
      <c r="T17" t="n">
        <v>0.13105675</v>
      </c>
      <c r="U17" t="n">
        <v>0.157299</v>
      </c>
    </row>
    <row r="18">
      <c r="A18" t="n">
        <v>1.537537537537538</v>
      </c>
      <c r="B18" t="n">
        <v>0.1162336261561726</v>
      </c>
      <c r="C18" t="n">
        <v>0.1151375537363103</v>
      </c>
      <c r="D18" t="n">
        <v>0.1176936493036893</v>
      </c>
      <c r="E18" t="n">
        <v>0.1151375537363103</v>
      </c>
      <c r="F18" t="n">
        <v>0.1153638335617003</v>
      </c>
      <c r="G18" t="n">
        <v>0.1156246642631078</v>
      </c>
      <c r="H18" t="n">
        <v>0.11592791837896</v>
      </c>
      <c r="I18" t="n">
        <v>0.116279644501436</v>
      </c>
      <c r="J18" t="n">
        <v>0.1166864296742578</v>
      </c>
      <c r="K18" t="n">
        <v>0.1171553158299195</v>
      </c>
      <c r="L18" t="n">
        <v>0.1176936493036893</v>
      </c>
      <c r="M18" t="n">
        <v>43</v>
      </c>
      <c r="N18" t="n">
        <v>0.084276</v>
      </c>
      <c r="O18" t="n">
        <v>0.098563</v>
      </c>
      <c r="P18" t="n">
        <v>0.1211126666666667</v>
      </c>
      <c r="Q18" t="n">
        <v>0.1815713333333333</v>
      </c>
      <c r="R18" t="n">
        <v>0.07797725</v>
      </c>
      <c r="S18" t="n">
        <v>0.07188566666666667</v>
      </c>
      <c r="T18" t="n">
        <v>0.1272325</v>
      </c>
      <c r="U18" t="n">
        <v>0.160073</v>
      </c>
    </row>
    <row r="19">
      <c r="A19" t="n">
        <v>1.633633633633634</v>
      </c>
      <c r="B19" t="n">
        <v>0.1166015956194323</v>
      </c>
      <c r="C19" t="n">
        <v>0.1153450976025213</v>
      </c>
      <c r="D19" t="n">
        <v>0.1182654260249032</v>
      </c>
      <c r="E19" t="n">
        <v>0.1153450976025213</v>
      </c>
      <c r="F19" t="n">
        <v>0.1156060769377508</v>
      </c>
      <c r="G19" t="n">
        <v>0.1159063301922963</v>
      </c>
      <c r="H19" t="n">
        <v>0.1162546361522546</v>
      </c>
      <c r="I19" t="n">
        <v>0.116657548044417</v>
      </c>
      <c r="J19" t="n">
        <v>0.1171220813887483</v>
      </c>
      <c r="K19" t="n">
        <v>0.1176555686125666</v>
      </c>
      <c r="L19" t="n">
        <v>0.1182654260249032</v>
      </c>
      <c r="M19" t="n">
        <v>45</v>
      </c>
      <c r="N19" t="n">
        <v>0.08384324999999999</v>
      </c>
      <c r="O19" t="n">
        <v>0.09424299999999999</v>
      </c>
      <c r="P19" t="n">
        <v>0.1217626666666667</v>
      </c>
      <c r="Q19" t="n">
        <v>0.179268</v>
      </c>
      <c r="R19" t="n">
        <v>0.0768855</v>
      </c>
      <c r="S19" t="n">
        <v>0.07110333333333334</v>
      </c>
      <c r="T19" t="n">
        <v>0.12395925</v>
      </c>
      <c r="U19" t="n">
        <v>0.162545</v>
      </c>
    </row>
    <row r="20">
      <c r="A20" t="n">
        <v>1.72972972972973</v>
      </c>
      <c r="B20" t="n">
        <v>0.1169917299968259</v>
      </c>
      <c r="C20" t="n">
        <v>0.1155677041914716</v>
      </c>
      <c r="D20" t="n">
        <v>0.1188653331408213</v>
      </c>
      <c r="E20" t="n">
        <v>0.1155677041914716</v>
      </c>
      <c r="F20" t="n">
        <v>0.1158654233740081</v>
      </c>
      <c r="G20" t="n">
        <v>0.1162072357116437</v>
      </c>
      <c r="H20" t="n">
        <v>0.1166027887423774</v>
      </c>
      <c r="I20" t="n">
        <v>0.1170590454490781</v>
      </c>
      <c r="J20" t="n">
        <v>0.1175833086826319</v>
      </c>
      <c r="K20" t="n">
        <v>0.1181830006825753</v>
      </c>
      <c r="L20" t="n">
        <v>0.1188653331408213</v>
      </c>
      <c r="M20" t="n">
        <v>48</v>
      </c>
      <c r="N20" t="n">
        <v>0.082077</v>
      </c>
      <c r="O20" t="n">
        <v>0.09213300000000001</v>
      </c>
      <c r="P20" t="n">
        <v>0.1221023333333334</v>
      </c>
      <c r="Q20" t="n">
        <v>0.176663</v>
      </c>
      <c r="R20" t="n">
        <v>0.07520975000000001</v>
      </c>
      <c r="S20" t="n">
        <v>0.07036866666666668</v>
      </c>
      <c r="T20" t="n">
        <v>0.12087925</v>
      </c>
      <c r="U20" t="n">
        <v>0.1666875</v>
      </c>
    </row>
    <row r="21">
      <c r="A21" t="n">
        <v>1.825825825825826</v>
      </c>
      <c r="B21" t="n">
        <v>0.1174020720688267</v>
      </c>
      <c r="C21" t="n">
        <v>0.1158047715724437</v>
      </c>
      <c r="D21" t="n">
        <v>0.1194891849254606</v>
      </c>
      <c r="E21" t="n">
        <v>0.1158047715724437</v>
      </c>
      <c r="F21" t="n">
        <v>0.1161410685150167</v>
      </c>
      <c r="G21" t="n">
        <v>0.1165263109148858</v>
      </c>
      <c r="H21" t="n">
        <v>0.1169709563951435</v>
      </c>
      <c r="I21" t="n">
        <v>0.1174822594433246</v>
      </c>
      <c r="J21" t="n">
        <v>0.1180676415565196</v>
      </c>
      <c r="K21" t="n">
        <v>0.1187343832278189</v>
      </c>
      <c r="L21" t="n">
        <v>0.1194891849254606</v>
      </c>
      <c r="M21" t="n">
        <v>51</v>
      </c>
      <c r="N21" t="n">
        <v>0.08196824999999999</v>
      </c>
      <c r="O21" t="n">
        <v>0.092776</v>
      </c>
      <c r="P21" t="n">
        <v>0.123008</v>
      </c>
      <c r="Q21" t="n">
        <v>0.175832</v>
      </c>
      <c r="R21" t="n">
        <v>0.07412050000000001</v>
      </c>
      <c r="S21" t="n">
        <v>0.06977499999999999</v>
      </c>
      <c r="T21" t="n">
        <v>0.12042425</v>
      </c>
      <c r="U21" t="n">
        <v>0.170932</v>
      </c>
    </row>
    <row r="22">
      <c r="A22" t="n">
        <v>1.921921921921922</v>
      </c>
      <c r="B22" t="n">
        <v>0.1178305241570325</v>
      </c>
      <c r="C22" t="n">
        <v>0.1160556120865096</v>
      </c>
      <c r="D22" t="n">
        <v>0.1201326280706149</v>
      </c>
      <c r="E22" t="n">
        <v>0.1160556120865096</v>
      </c>
      <c r="F22" t="n">
        <v>0.1164321059960571</v>
      </c>
      <c r="G22" t="n">
        <v>0.1168623659104605</v>
      </c>
      <c r="H22" t="n">
        <v>0.117357580273976</v>
      </c>
      <c r="I22" t="n">
        <v>0.1179251550788556</v>
      </c>
      <c r="J22" t="n">
        <v>0.1185724372993779</v>
      </c>
      <c r="K22" t="n">
        <v>0.1193063085404079</v>
      </c>
      <c r="L22" t="n">
        <v>0.1201326280706149</v>
      </c>
      <c r="M22" t="n">
        <v>53</v>
      </c>
      <c r="N22" t="n">
        <v>0.08361125</v>
      </c>
      <c r="O22" t="n">
        <v>0.093484</v>
      </c>
      <c r="P22" t="n">
        <v>0.1232093333333333</v>
      </c>
      <c r="Q22" t="n">
        <v>0.1750936666666667</v>
      </c>
      <c r="R22" t="n">
        <v>0.07415724999999999</v>
      </c>
      <c r="S22" t="n">
        <v>0.06901366666666665</v>
      </c>
      <c r="T22" t="n">
        <v>0.1206465</v>
      </c>
      <c r="U22" t="n">
        <v>0.173185</v>
      </c>
    </row>
    <row r="23">
      <c r="A23" t="n">
        <v>2.018018018018018</v>
      </c>
      <c r="B23" t="n">
        <v>0.1182748873621439</v>
      </c>
      <c r="C23" t="n">
        <v>0.1163194641867141</v>
      </c>
      <c r="D23" t="n">
        <v>0.1207912298227928</v>
      </c>
      <c r="E23" t="n">
        <v>0.1163194641867141</v>
      </c>
      <c r="F23" t="n">
        <v>0.1167375429450245</v>
      </c>
      <c r="G23" t="n">
        <v>0.1172141112496381</v>
      </c>
      <c r="H23" t="n">
        <v>0.1177609896090872</v>
      </c>
      <c r="I23" t="n">
        <v>0.1183855760589538</v>
      </c>
      <c r="J23" t="n">
        <v>0.1190949293123164</v>
      </c>
      <c r="K23" t="n">
        <v>0.1198952557126242</v>
      </c>
      <c r="L23" t="n">
        <v>0.1207912298227928</v>
      </c>
      <c r="M23" t="n">
        <v>56</v>
      </c>
      <c r="N23" t="n">
        <v>0.08320925</v>
      </c>
      <c r="O23" t="n">
        <v>0.095278</v>
      </c>
      <c r="P23" t="n">
        <v>0.1239183333333333</v>
      </c>
      <c r="Q23" t="n">
        <v>0.1727736666666667</v>
      </c>
      <c r="R23" t="n">
        <v>0.0744995</v>
      </c>
      <c r="S23" t="n">
        <v>0.07055766666666667</v>
      </c>
      <c r="T23" t="n">
        <v>0.12098175</v>
      </c>
      <c r="U23" t="n">
        <v>0.1750875</v>
      </c>
    </row>
    <row r="24">
      <c r="A24" t="n">
        <v>2.114114114114114</v>
      </c>
      <c r="B24" t="n">
        <v>0.118732899315129</v>
      </c>
      <c r="C24" t="n">
        <v>0.1165955040663345</v>
      </c>
      <c r="D24" t="n">
        <v>0.1214605609657631</v>
      </c>
      <c r="E24" t="n">
        <v>0.1165955040663345</v>
      </c>
      <c r="F24" t="n">
        <v>0.117056315220821</v>
      </c>
      <c r="G24" t="n">
        <v>0.1175801779946821</v>
      </c>
      <c r="H24" t="n">
        <v>0.1181794282998061</v>
      </c>
      <c r="I24" t="n">
        <v>0.1188612801588728</v>
      </c>
      <c r="J24" t="n">
        <v>0.1196322743412118</v>
      </c>
      <c r="K24" t="n">
        <v>0.1204976534735403</v>
      </c>
      <c r="L24" t="n">
        <v>0.1214605609657631</v>
      </c>
      <c r="M24" t="n">
        <v>59</v>
      </c>
      <c r="N24" t="n">
        <v>0.08162625</v>
      </c>
      <c r="O24" t="n">
        <v>0.097343</v>
      </c>
      <c r="P24" t="n">
        <v>0.1241996666666667</v>
      </c>
      <c r="Q24" t="n">
        <v>0.1693356666666667</v>
      </c>
      <c r="R24" t="n">
        <v>0.0747775</v>
      </c>
      <c r="S24" t="n">
        <v>0.075152</v>
      </c>
      <c r="T24" t="n">
        <v>0.119799</v>
      </c>
      <c r="U24" t="n">
        <v>0.1760985</v>
      </c>
    </row>
    <row r="25">
      <c r="A25" t="n">
        <v>2.21021021021021</v>
      </c>
      <c r="B25" t="n">
        <v>0.1192022698167807</v>
      </c>
      <c r="C25" t="n">
        <v>0.1168828569795456</v>
      </c>
      <c r="D25" t="n">
        <v>0.1221362719770368</v>
      </c>
      <c r="E25" t="n">
        <v>0.1168828569795456</v>
      </c>
      <c r="F25" t="n">
        <v>0.1173873022381114</v>
      </c>
      <c r="G25" t="n">
        <v>0.1179591371954931</v>
      </c>
      <c r="H25" t="n">
        <v>0.1186110806167145</v>
      </c>
      <c r="I25" t="n">
        <v>0.1193499732053114</v>
      </c>
      <c r="J25" t="n">
        <v>0.1201815973225987</v>
      </c>
      <c r="K25" t="n">
        <v>0.1211099389994344</v>
      </c>
      <c r="L25" t="n">
        <v>0.1221362719770368</v>
      </c>
      <c r="M25" t="n">
        <v>61</v>
      </c>
      <c r="N25" t="n">
        <v>0.079344</v>
      </c>
      <c r="O25" t="n">
        <v>0.098869</v>
      </c>
      <c r="P25" t="n">
        <v>0.1240006666666667</v>
      </c>
      <c r="Q25" t="n">
        <v>0.1674763333333333</v>
      </c>
      <c r="R25" t="n">
        <v>0.07482875</v>
      </c>
      <c r="S25" t="n">
        <v>0.07765733333333334</v>
      </c>
      <c r="T25" t="n">
        <v>0.11821575</v>
      </c>
      <c r="U25" t="n">
        <v>0.1765255</v>
      </c>
    </row>
    <row r="26">
      <c r="A26" t="n">
        <v>2.306306306306306</v>
      </c>
      <c r="B26" t="n">
        <v>0.1196807138373688</v>
      </c>
      <c r="C26" t="n">
        <v>0.1171806081642118</v>
      </c>
      <c r="D26" t="n">
        <v>0.1228141610267593</v>
      </c>
      <c r="E26" t="n">
        <v>0.1171806081642118</v>
      </c>
      <c r="F26" t="n">
        <v>0.1177293412386515</v>
      </c>
      <c r="G26" t="n">
        <v>0.1183495185621998</v>
      </c>
      <c r="H26" t="n">
        <v>0.1190540956845086</v>
      </c>
      <c r="I26" t="n">
        <v>0.1198493411426418</v>
      </c>
      <c r="J26" t="n">
        <v>0.1207400331560459</v>
      </c>
      <c r="K26" t="n">
        <v>0.1217286117239314</v>
      </c>
      <c r="L26" t="n">
        <v>0.1228141610267593</v>
      </c>
      <c r="M26" t="n">
        <v>64</v>
      </c>
      <c r="N26" t="n">
        <v>0.07224925</v>
      </c>
      <c r="O26" t="n">
        <v>0.102833</v>
      </c>
      <c r="P26" t="n">
        <v>0.1223736666666667</v>
      </c>
      <c r="Q26" t="n">
        <v>0.1651666666666667</v>
      </c>
      <c r="R26" t="n">
        <v>0.0742545</v>
      </c>
      <c r="S26" t="n">
        <v>0.08272400000000001</v>
      </c>
      <c r="T26" t="n">
        <v>0.115458</v>
      </c>
      <c r="U26" t="n">
        <v>0.1745425</v>
      </c>
    </row>
    <row r="27">
      <c r="A27" t="n">
        <v>2.402402402402402</v>
      </c>
      <c r="B27" t="n">
        <v>0.1201659814556937</v>
      </c>
      <c r="C27" t="n">
        <v>0.1174878132844427</v>
      </c>
      <c r="D27" t="n">
        <v>0.1234902328512712</v>
      </c>
      <c r="E27" t="n">
        <v>0.1174878132844427</v>
      </c>
      <c r="F27" t="n">
        <v>0.1180812408833877</v>
      </c>
      <c r="G27" t="n">
        <v>0.1187498281454184</v>
      </c>
      <c r="H27" t="n">
        <v>0.1195066104683534</v>
      </c>
      <c r="I27" t="n">
        <v>0.1203570797856335</v>
      </c>
      <c r="J27" t="n">
        <v>0.1213047648402678</v>
      </c>
      <c r="K27" t="n">
        <v>0.1223502813867751</v>
      </c>
      <c r="L27" t="n">
        <v>0.1234902328512712</v>
      </c>
      <c r="M27" t="n">
        <v>66</v>
      </c>
      <c r="N27" t="n">
        <v>0.068493</v>
      </c>
      <c r="O27" t="n">
        <v>0.105806</v>
      </c>
      <c r="P27" t="n">
        <v>0.1220363333333333</v>
      </c>
      <c r="Q27" t="n">
        <v>0.16507</v>
      </c>
      <c r="R27" t="n">
        <v>0.073672</v>
      </c>
      <c r="S27" t="n">
        <v>0.08489400000000001</v>
      </c>
      <c r="T27" t="n">
        <v>0.11338725</v>
      </c>
      <c r="U27" t="n">
        <v>0.1735945</v>
      </c>
    </row>
    <row r="28">
      <c r="A28" t="n">
        <v>2.498498498498499</v>
      </c>
      <c r="B28" t="n">
        <v>0.1206558844294692</v>
      </c>
      <c r="C28" t="n">
        <v>0.1178035083203159</v>
      </c>
      <c r="D28" t="n">
        <v>0.124160747900813</v>
      </c>
      <c r="E28" t="n">
        <v>0.1178035083203159</v>
      </c>
      <c r="F28" t="n">
        <v>0.1184417940561212</v>
      </c>
      <c r="G28" t="n">
        <v>0.1191585648638182</v>
      </c>
      <c r="H28" t="n">
        <v>0.1199667710334055</v>
      </c>
      <c r="I28" t="n">
        <v>0.1208709219372411</v>
      </c>
      <c r="J28" t="n">
        <v>0.1218730575425511</v>
      </c>
      <c r="K28" t="n">
        <v>0.1229717097814873</v>
      </c>
      <c r="L28" t="n">
        <v>0.124160747900813</v>
      </c>
      <c r="M28" t="n">
        <v>69</v>
      </c>
      <c r="N28" t="n">
        <v>0.0644055</v>
      </c>
      <c r="O28" t="n">
        <v>0.110364</v>
      </c>
      <c r="P28" t="n">
        <v>0.1219306666666667</v>
      </c>
      <c r="Q28" t="n">
        <v>0.167287</v>
      </c>
      <c r="R28" t="n">
        <v>0.07287725</v>
      </c>
      <c r="S28" t="n">
        <v>0.086086</v>
      </c>
      <c r="T28" t="n">
        <v>0.11063825</v>
      </c>
      <c r="U28" t="n">
        <v>0.1729405</v>
      </c>
    </row>
    <row r="29">
      <c r="A29" t="n">
        <v>2.594594594594595</v>
      </c>
      <c r="B29" t="n">
        <v>0.1211483192011425</v>
      </c>
      <c r="C29" t="n">
        <v>0.1181267188431906</v>
      </c>
      <c r="D29" t="n">
        <v>0.1248222615138816</v>
      </c>
      <c r="E29" t="n">
        <v>0.1181267188431906</v>
      </c>
      <c r="F29" t="n">
        <v>0.1188097897878284</v>
      </c>
      <c r="G29" t="n">
        <v>0.1195742357487824</v>
      </c>
      <c r="H29" t="n">
        <v>0.12043275189686</v>
      </c>
      <c r="I29" t="n">
        <v>0.1213886616318323</v>
      </c>
      <c r="J29" t="n">
        <v>0.1224422883054243</v>
      </c>
      <c r="K29" t="n">
        <v>0.1235898458813402</v>
      </c>
      <c r="L29" t="n">
        <v>0.1248222615138816</v>
      </c>
      <c r="M29" t="n">
        <v>72</v>
      </c>
      <c r="N29" t="n">
        <v>0.06439575</v>
      </c>
      <c r="O29" t="n">
        <v>0.114474</v>
      </c>
      <c r="P29" t="n">
        <v>0.122223</v>
      </c>
      <c r="Q29" t="n">
        <v>0.1695543333333333</v>
      </c>
      <c r="R29" t="n">
        <v>0.07232325000000001</v>
      </c>
      <c r="S29" t="n">
        <v>0.08700733333333333</v>
      </c>
      <c r="T29" t="n">
        <v>0.1110925</v>
      </c>
      <c r="U29" t="n">
        <v>0.171668</v>
      </c>
    </row>
    <row r="30">
      <c r="A30" t="n">
        <v>2.69069069069069</v>
      </c>
      <c r="B30" t="n">
        <v>0.1216412862504152</v>
      </c>
      <c r="C30" t="n">
        <v>0.1184564686267995</v>
      </c>
      <c r="D30" t="n">
        <v>0.12547165319517</v>
      </c>
      <c r="E30" t="n">
        <v>0.1184564686267995</v>
      </c>
      <c r="F30" t="n">
        <v>0.1191840242299148</v>
      </c>
      <c r="G30" t="n">
        <v>0.1199953698070583</v>
      </c>
      <c r="H30" t="n">
        <v>0.1209027733422645</v>
      </c>
      <c r="I30" t="n">
        <v>0.1219081753456625</v>
      </c>
      <c r="J30" t="n">
        <v>0.1230099712253639</v>
      </c>
      <c r="K30" t="n">
        <v>0.1242018542310883</v>
      </c>
      <c r="L30" t="n">
        <v>0.12547165319517</v>
      </c>
      <c r="M30" t="n">
        <v>74</v>
      </c>
      <c r="N30" t="n">
        <v>0.06591799999999999</v>
      </c>
      <c r="O30" t="n">
        <v>0.115952</v>
      </c>
      <c r="P30" t="n">
        <v>0.122337</v>
      </c>
      <c r="Q30" t="n">
        <v>0.1699723333333334</v>
      </c>
      <c r="R30" t="n">
        <v>0.0718985</v>
      </c>
      <c r="S30" t="n">
        <v>0.08741399999999999</v>
      </c>
      <c r="T30" t="n">
        <v>0.112397</v>
      </c>
      <c r="U30" t="n">
        <v>0.170743</v>
      </c>
    </row>
    <row r="31">
      <c r="A31" t="n">
        <v>2.786786786786787</v>
      </c>
      <c r="B31" t="n">
        <v>0.1221329058031406</v>
      </c>
      <c r="C31" t="n">
        <v>0.1187917875563507</v>
      </c>
      <c r="D31" t="n">
        <v>0.1261061463589083</v>
      </c>
      <c r="E31" t="n">
        <v>0.1187917875563507</v>
      </c>
      <c r="F31" t="n">
        <v>0.1195633106240633</v>
      </c>
      <c r="G31" t="n">
        <v>0.1204205304332517</v>
      </c>
      <c r="H31" t="n">
        <v>0.1213751166151792</v>
      </c>
      <c r="I31" t="n">
        <v>0.1224274400946261</v>
      </c>
      <c r="J31" t="n">
        <v>0.1235737780611672</v>
      </c>
      <c r="K31" t="n">
        <v>0.1248051366815782</v>
      </c>
      <c r="L31" t="n">
        <v>0.1261061463589083</v>
      </c>
      <c r="M31" t="n">
        <v>77</v>
      </c>
      <c r="N31" t="n">
        <v>0.06949699999999999</v>
      </c>
      <c r="O31" t="n">
        <v>0.115816</v>
      </c>
      <c r="P31" t="n">
        <v>0.1220663333333333</v>
      </c>
      <c r="Q31" t="n">
        <v>0.1711623333333333</v>
      </c>
      <c r="R31" t="n">
        <v>0.07127575</v>
      </c>
      <c r="S31" t="n">
        <v>0.08764666666666666</v>
      </c>
      <c r="T31" t="n">
        <v>0.1145005</v>
      </c>
      <c r="U31" t="n">
        <v>0.172251</v>
      </c>
    </row>
    <row r="32">
      <c r="A32" t="n">
        <v>2.882882882882883</v>
      </c>
      <c r="B32" t="n">
        <v>0.122621429993216</v>
      </c>
      <c r="C32" t="n">
        <v>0.1191317188098306</v>
      </c>
      <c r="D32" t="n">
        <v>0.1267233191374348</v>
      </c>
      <c r="E32" t="n">
        <v>0.1191317188098306</v>
      </c>
      <c r="F32" t="n">
        <v>0.1199464882353098</v>
      </c>
      <c r="G32" t="n">
        <v>0.1208483263338919</v>
      </c>
      <c r="H32" t="n">
        <v>0.1218481369660639</v>
      </c>
      <c r="I32" t="n">
        <v>0.122944548412003</v>
      </c>
      <c r="J32" t="n">
        <v>0.1241315543408308</v>
      </c>
      <c r="K32" t="n">
        <v>0.1253973477103632</v>
      </c>
      <c r="L32" t="n">
        <v>0.1267233191374348</v>
      </c>
      <c r="M32" t="n">
        <v>80</v>
      </c>
      <c r="N32" t="n">
        <v>0.07273975000000001</v>
      </c>
      <c r="O32" t="n">
        <v>0.115019</v>
      </c>
      <c r="P32" t="n">
        <v>0.121857</v>
      </c>
      <c r="Q32" t="n">
        <v>0.1727356666666666</v>
      </c>
      <c r="R32" t="n">
        <v>0.0704335</v>
      </c>
      <c r="S32" t="n">
        <v>0.08706733333333333</v>
      </c>
      <c r="T32" t="n">
        <v>0.1165845</v>
      </c>
      <c r="U32" t="n">
        <v>0.1744745</v>
      </c>
    </row>
    <row r="33">
      <c r="A33" t="n">
        <v>2.978978978978979</v>
      </c>
      <c r="B33" t="n">
        <v>0.1231052516477465</v>
      </c>
      <c r="C33" t="n">
        <v>0.1194753252972387</v>
      </c>
      <c r="D33" t="n">
        <v>0.1273211070420354</v>
      </c>
      <c r="E33" t="n">
        <v>0.1194753252972387</v>
      </c>
      <c r="F33" t="n">
        <v>0.1203324302330618</v>
      </c>
      <c r="G33" t="n">
        <v>0.1212774209528274</v>
      </c>
      <c r="H33" t="n">
        <v>0.122320274549379</v>
      </c>
      <c r="I33" t="n">
        <v>0.1234577202643087</v>
      </c>
      <c r="J33" t="n">
        <v>0.1246813311328026</v>
      </c>
      <c r="K33" t="n">
        <v>0.1259764037103186</v>
      </c>
      <c r="L33" t="n">
        <v>0.1273211070420354</v>
      </c>
      <c r="M33" t="n">
        <v>82</v>
      </c>
      <c r="N33" t="n">
        <v>0.07350675</v>
      </c>
      <c r="O33" t="n">
        <v>0.113909</v>
      </c>
      <c r="P33" t="n">
        <v>0.1225273333333333</v>
      </c>
      <c r="Q33" t="n">
        <v>0.1745193333333333</v>
      </c>
      <c r="R33" t="n">
        <v>0.069478</v>
      </c>
      <c r="S33" t="n">
        <v>0.08586433333333332</v>
      </c>
      <c r="T33" t="n">
        <v>0.117692</v>
      </c>
      <c r="U33" t="n">
        <v>0.1754505</v>
      </c>
    </row>
    <row r="34">
      <c r="A34" t="n">
        <v>3.075075075075075</v>
      </c>
      <c r="B34" t="n">
        <v>0.1235829099251763</v>
      </c>
      <c r="C34" t="n">
        <v>0.1198216953543574</v>
      </c>
      <c r="D34" t="n">
        <v>0.1278977983986457</v>
      </c>
      <c r="E34" t="n">
        <v>0.1198216953543574</v>
      </c>
      <c r="F34" t="n">
        <v>0.1207200505215663</v>
      </c>
      <c r="G34" t="n">
        <v>0.1217065404133111</v>
      </c>
      <c r="H34" t="n">
        <v>0.122790063226421</v>
      </c>
      <c r="I34" t="n">
        <v>0.1239653120202094</v>
      </c>
      <c r="J34" t="n">
        <v>0.1252213327286779</v>
      </c>
      <c r="K34" t="n">
        <v>0.1265404867382217</v>
      </c>
      <c r="L34" t="n">
        <v>0.1278977983986457</v>
      </c>
      <c r="M34" t="n">
        <v>85</v>
      </c>
      <c r="N34" t="n">
        <v>0.07163875</v>
      </c>
      <c r="O34" t="n">
        <v>0.113402</v>
      </c>
      <c r="P34" t="n">
        <v>0.1237443333333333</v>
      </c>
      <c r="Q34" t="n">
        <v>0.1761143333333333</v>
      </c>
      <c r="R34" t="n">
        <v>0.06785225</v>
      </c>
      <c r="S34" t="n">
        <v>0.08219166666666666</v>
      </c>
      <c r="T34" t="n">
        <v>0.11883</v>
      </c>
      <c r="U34" t="n">
        <v>0.1720005</v>
      </c>
    </row>
    <row r="35">
      <c r="A35" t="n">
        <v>3.171171171171171</v>
      </c>
      <c r="B35" t="n">
        <v>0.1240530930811001</v>
      </c>
      <c r="C35" t="n">
        <v>0.1201699476976685</v>
      </c>
      <c r="D35" t="n">
        <v>0.1284520235667005</v>
      </c>
      <c r="E35" t="n">
        <v>0.1201699476976685</v>
      </c>
      <c r="F35" t="n">
        <v>0.1211083095365517</v>
      </c>
      <c r="G35" t="n">
        <v>0.1221344800148791</v>
      </c>
      <c r="H35" t="n">
        <v>0.1232561373527927</v>
      </c>
      <c r="I35" t="n">
        <v>0.1244658226350288</v>
      </c>
      <c r="J35" t="n">
        <v>0.1257499805490487</v>
      </c>
      <c r="K35" t="n">
        <v>0.1270880432961306</v>
      </c>
      <c r="L35" t="n">
        <v>0.1284520235667005</v>
      </c>
      <c r="M35" t="n">
        <v>88</v>
      </c>
      <c r="N35" t="n">
        <v>0.068368</v>
      </c>
      <c r="O35" t="n">
        <v>0.112458</v>
      </c>
      <c r="P35" t="n">
        <v>0.1250103333333333</v>
      </c>
      <c r="Q35" t="n">
        <v>0.1750843333333333</v>
      </c>
      <c r="R35" t="n">
        <v>0.066119</v>
      </c>
      <c r="S35" t="n">
        <v>0.07843866666666667</v>
      </c>
      <c r="T35" t="n">
        <v>0.119504</v>
      </c>
      <c r="U35" t="n">
        <v>0.1657985</v>
      </c>
    </row>
    <row r="36">
      <c r="A36" t="n">
        <v>3.267267267267267</v>
      </c>
      <c r="B36" t="n">
        <v>0.1245146386675317</v>
      </c>
      <c r="C36" t="n">
        <v>0.120519235656023</v>
      </c>
      <c r="D36" t="n">
        <v>0.1289827389890943</v>
      </c>
      <c r="E36" t="n">
        <v>0.120519235656023</v>
      </c>
      <c r="F36" t="n">
        <v>0.1214962190381963</v>
      </c>
      <c r="G36" t="n">
        <v>0.1225601093427415</v>
      </c>
      <c r="H36" t="n">
        <v>0.1237172366592954</v>
      </c>
      <c r="I36" t="n">
        <v>0.1249578972513651</v>
      </c>
      <c r="J36" t="n">
        <v>0.1262658936323123</v>
      </c>
      <c r="K36" t="n">
        <v>0.1276177787712254</v>
      </c>
      <c r="L36" t="n">
        <v>0.1289827389890943</v>
      </c>
      <c r="M36" t="n">
        <v>90</v>
      </c>
      <c r="N36" t="n">
        <v>0.06593825</v>
      </c>
      <c r="O36" t="n">
        <v>0.111333</v>
      </c>
      <c r="P36" t="n">
        <v>0.1256743333333333</v>
      </c>
      <c r="Q36" t="n">
        <v>0.1728073333333333</v>
      </c>
      <c r="R36" t="n">
        <v>0.06494224999999999</v>
      </c>
      <c r="S36" t="n">
        <v>0.076558</v>
      </c>
      <c r="T36" t="n">
        <v>0.1199555</v>
      </c>
      <c r="U36" t="n">
        <v>0.1581515</v>
      </c>
    </row>
    <row r="37">
      <c r="A37" t="n">
        <v>3.363363363363364</v>
      </c>
      <c r="B37" t="n">
        <v>0.1249665314895006</v>
      </c>
      <c r="C37" t="n">
        <v>0.1208687507025576</v>
      </c>
      <c r="D37" t="n">
        <v>0.1294892071202606</v>
      </c>
      <c r="E37" t="n">
        <v>0.1208687507025576</v>
      </c>
      <c r="F37" t="n">
        <v>0.1218828459421032</v>
      </c>
      <c r="G37" t="n">
        <v>0.1229823760637582</v>
      </c>
      <c r="H37" t="n">
        <v>0.1241722093573388</v>
      </c>
      <c r="I37" t="n">
        <v>0.1254403284448412</v>
      </c>
      <c r="J37" t="n">
        <v>0.1267678860984601</v>
      </c>
      <c r="K37" t="n">
        <v>0.1281286481866852</v>
      </c>
      <c r="L37" t="n">
        <v>0.1294892071202606</v>
      </c>
      <c r="M37" t="n">
        <v>93</v>
      </c>
      <c r="N37" t="n">
        <v>0.06218274999999999</v>
      </c>
      <c r="O37" t="n">
        <v>0.109768</v>
      </c>
      <c r="P37" t="n">
        <v>0.1266043333333333</v>
      </c>
      <c r="Q37" t="n">
        <v>0.1691063333333333</v>
      </c>
      <c r="R37" t="n">
        <v>0.06323775</v>
      </c>
      <c r="S37" t="n">
        <v>0.073632</v>
      </c>
      <c r="T37" t="n">
        <v>0.120793</v>
      </c>
      <c r="U37" t="n">
        <v>0.1456355</v>
      </c>
    </row>
    <row r="38">
      <c r="A38" t="n">
        <v>3.45945945945946</v>
      </c>
      <c r="B38" t="n">
        <v>0.1254078996493132</v>
      </c>
      <c r="C38" t="n">
        <v>0.1212177253170837</v>
      </c>
      <c r="D38" t="n">
        <v>0.1299709732441404</v>
      </c>
      <c r="E38" t="n">
        <v>0.1212177253170837</v>
      </c>
      <c r="F38" t="n">
        <v>0.1222673152395326</v>
      </c>
      <c r="G38" t="n">
        <v>0.1234003084961369</v>
      </c>
      <c r="H38" t="n">
        <v>0.1246200136167863</v>
      </c>
      <c r="I38" t="n">
        <v>0.1259120553634491</v>
      </c>
      <c r="J38" t="n">
        <v>0.1272549619973747</v>
      </c>
      <c r="K38" t="n">
        <v>0.1286198439200021</v>
      </c>
      <c r="L38" t="n">
        <v>0.1299709732441404</v>
      </c>
      <c r="M38" t="n">
        <v>96</v>
      </c>
      <c r="N38" t="n">
        <v>0.04506366666666667</v>
      </c>
      <c r="O38" t="n">
        <v>0.107999</v>
      </c>
      <c r="P38" t="n">
        <v>0.14318</v>
      </c>
      <c r="Q38" t="n">
        <v>0.141968</v>
      </c>
      <c r="R38" t="n">
        <v>0.0615615</v>
      </c>
      <c r="S38" t="n">
        <v>0.07067899999999999</v>
      </c>
      <c r="T38" t="n">
        <v>0.12165175</v>
      </c>
      <c r="U38" t="n">
        <v>0.1319295</v>
      </c>
    </row>
    <row r="39">
      <c r="A39" t="n">
        <v>3.555555555555555</v>
      </c>
      <c r="B39" t="n">
        <v>0.1258380090052462</v>
      </c>
      <c r="C39" t="n">
        <v>0.1215654352147336</v>
      </c>
      <c r="D39" t="n">
        <v>0.1304278401311198</v>
      </c>
      <c r="E39" t="n">
        <v>0.1215654352147336</v>
      </c>
      <c r="F39" t="n">
        <v>0.1226488120657676</v>
      </c>
      <c r="G39" t="n">
        <v>0.1238130170498654</v>
      </c>
      <c r="H39" t="n">
        <v>0.1250597175757516</v>
      </c>
      <c r="I39" t="n">
        <v>0.1263721610199774</v>
      </c>
      <c r="J39" t="n">
        <v>0.127726307955511</v>
      </c>
      <c r="K39" t="n">
        <v>0.129090781029243</v>
      </c>
      <c r="L39" t="n">
        <v>0.1304278401311198</v>
      </c>
    </row>
    <row r="40">
      <c r="A40" t="n">
        <v>3.651651651651652</v>
      </c>
      <c r="B40" t="n">
        <v>0.1262562563595478</v>
      </c>
      <c r="C40" t="n">
        <v>0.1219112009810531</v>
      </c>
      <c r="D40" t="n">
        <v>0.1308598413997165</v>
      </c>
      <c r="E40" t="n">
        <v>0.1219112009810531</v>
      </c>
      <c r="F40" t="n">
        <v>0.123026582981236</v>
      </c>
      <c r="G40" t="n">
        <v>0.1242196946417249</v>
      </c>
      <c r="H40" t="n">
        <v>0.1254904980486218</v>
      </c>
      <c r="I40" t="n">
        <v>0.1268198680005006</v>
      </c>
      <c r="J40" t="n">
        <v>0.1281812840278035</v>
      </c>
      <c r="K40" t="n">
        <v>0.1295410807957258</v>
      </c>
      <c r="L40" t="n">
        <v>0.1308598413997165</v>
      </c>
    </row>
    <row r="41">
      <c r="A41" t="n">
        <v>3.747747747747748</v>
      </c>
      <c r="B41" t="n">
        <v>0.1266621616721538</v>
      </c>
      <c r="C41" t="n">
        <v>0.1222543891570325</v>
      </c>
      <c r="D41" t="n">
        <v>0.1312672143514526</v>
      </c>
      <c r="E41" t="n">
        <v>0.1222543891570325</v>
      </c>
      <c r="F41" t="n">
        <v>0.123399936533984</v>
      </c>
      <c r="G41" t="n">
        <v>0.1246196161927655</v>
      </c>
      <c r="H41" t="n">
        <v>0.1259116381009936</v>
      </c>
      <c r="I41" t="n">
        <v>0.1272545328488077</v>
      </c>
      <c r="J41" t="n">
        <v>0.1286194131451583</v>
      </c>
      <c r="K41" t="n">
        <v>0.1299705530470362</v>
      </c>
      <c r="L41" t="n">
        <v>0.1312672143514526</v>
      </c>
    </row>
    <row r="42">
      <c r="A42" t="n">
        <v>3.843843843843844</v>
      </c>
      <c r="B42" t="n">
        <v>0.1270553595731548</v>
      </c>
      <c r="C42" t="n">
        <v>0.1225944128198231</v>
      </c>
      <c r="D42" t="n">
        <v>0.1316503729419286</v>
      </c>
      <c r="E42" t="n">
        <v>0.1225944128198231</v>
      </c>
      <c r="F42" t="n">
        <v>0.1237682431744288</v>
      </c>
      <c r="G42" t="n">
        <v>0.1250121373176287</v>
      </c>
      <c r="H42" t="n">
        <v>0.1263225236587881</v>
      </c>
      <c r="I42" t="n">
        <v>0.1276756393780187</v>
      </c>
      <c r="J42" t="n">
        <v>0.1290403695238778</v>
      </c>
      <c r="K42" t="n">
        <v>0.1303791777707448</v>
      </c>
      <c r="L42" t="n">
        <v>0.1316503729419286</v>
      </c>
    </row>
    <row r="43">
      <c r="A43" t="n">
        <v>3.93993993993994</v>
      </c>
      <c r="B43" t="n">
        <v>0.1274355904203556</v>
      </c>
      <c r="C43" t="n">
        <v>0.122930731706189</v>
      </c>
      <c r="D43" t="n">
        <v>0.1320098814428371</v>
      </c>
      <c r="E43" t="n">
        <v>0.122930731706189</v>
      </c>
      <c r="F43" t="n">
        <v>0.1241309345941764</v>
      </c>
      <c r="G43" t="n">
        <v>0.1253966923143784</v>
      </c>
      <c r="H43" t="n">
        <v>0.1267226393141587</v>
      </c>
      <c r="I43" t="n">
        <v>0.1280827911475131</v>
      </c>
      <c r="J43" t="n">
        <v>0.1294439663737328</v>
      </c>
      <c r="K43" t="n">
        <v>0.130767086469859</v>
      </c>
      <c r="L43" t="n">
        <v>0.1320098814428371</v>
      </c>
    </row>
    <row r="44">
      <c r="A44" t="n">
        <v>4.036036036036036</v>
      </c>
      <c r="B44" t="n">
        <v>0.1278026911196332</v>
      </c>
      <c r="C44" t="n">
        <v>0.1232628519261802</v>
      </c>
      <c r="D44" t="n">
        <v>0.1323464292428928</v>
      </c>
      <c r="E44" t="n">
        <v>0.1232628519261802</v>
      </c>
      <c r="F44" t="n">
        <v>0.124487502560238</v>
      </c>
      <c r="G44" t="n">
        <v>0.1257727915608724</v>
      </c>
      <c r="H44" t="n">
        <v>0.1271115634834696</v>
      </c>
      <c r="I44" t="n">
        <v>0.1284757033267131</v>
      </c>
      <c r="J44" t="n">
        <v>0.1298301432078832</v>
      </c>
      <c r="K44" t="n">
        <v>0.1311345436488164</v>
      </c>
      <c r="L44" t="n">
        <v>0.1323464292428928</v>
      </c>
    </row>
    <row r="45">
      <c r="A45" t="n">
        <v>4.132132132132132</v>
      </c>
      <c r="B45" t="n">
        <v>0.1281565858964497</v>
      </c>
      <c r="C45" t="n">
        <v>0.1235903253141823</v>
      </c>
      <c r="D45" t="n">
        <v>0.1326608071338818</v>
      </c>
      <c r="E45" t="n">
        <v>0.1235903253141823</v>
      </c>
      <c r="F45" t="n">
        <v>0.12483749731441</v>
      </c>
      <c r="G45" t="n">
        <v>0.126140018419489</v>
      </c>
      <c r="H45" t="n">
        <v>0.1274889630631936</v>
      </c>
      <c r="I45" t="n">
        <v>0.1288541941481831</v>
      </c>
      <c r="J45" t="n">
        <v>0.1301989530220671</v>
      </c>
      <c r="K45" t="n">
        <v>0.1314819287561911</v>
      </c>
      <c r="L45" t="n">
        <v>0.1326608071338818</v>
      </c>
    </row>
    <row r="46">
      <c r="A46" t="n">
        <v>4.228228228228228</v>
      </c>
      <c r="B46" t="n">
        <v>0.1284972771778051</v>
      </c>
      <c r="C46" t="n">
        <v>0.1239127484635124</v>
      </c>
      <c r="D46" t="n">
        <v>0.1329538853338619</v>
      </c>
      <c r="E46" t="n">
        <v>0.1239127484635124</v>
      </c>
      <c r="F46" t="n">
        <v>0.1251805256050677</v>
      </c>
      <c r="G46" t="n">
        <v>0.1264980257465394</v>
      </c>
      <c r="H46" t="n">
        <v>0.1278545877185683</v>
      </c>
      <c r="I46" t="n">
        <v>0.1292181761318132</v>
      </c>
      <c r="J46" t="n">
        <v>0.1305505495738066</v>
      </c>
      <c r="K46" t="n">
        <v>0.131809718849271</v>
      </c>
      <c r="L46" t="n">
        <v>0.1329538853338619</v>
      </c>
    </row>
    <row r="47">
      <c r="A47" t="n">
        <v>4.324324324324325</v>
      </c>
      <c r="B47" t="n">
        <v>0.1288248367159394</v>
      </c>
      <c r="C47" t="n">
        <v>0.1242297614891825</v>
      </c>
      <c r="D47" t="n">
        <v>0.1332265934147702</v>
      </c>
      <c r="E47" t="n">
        <v>0.1242297614891825</v>
      </c>
      <c r="F47" t="n">
        <v>0.1255162484153443</v>
      </c>
      <c r="G47" t="n">
        <v>0.1268465320962343</v>
      </c>
      <c r="H47" t="n">
        <v>0.1282082639277696</v>
      </c>
      <c r="I47" t="n">
        <v>0.129567647240335</v>
      </c>
      <c r="J47" t="n">
        <v>0.1308851749560066</v>
      </c>
      <c r="K47" t="n">
        <v>0.1321184721878726</v>
      </c>
      <c r="L47" t="n">
        <v>0.1332265934147702</v>
      </c>
    </row>
    <row r="48">
      <c r="A48" t="n">
        <v>4.42042042042042</v>
      </c>
      <c r="B48" t="n">
        <v>0.1291393970588142</v>
      </c>
      <c r="C48" t="n">
        <v>0.124541046561448</v>
      </c>
      <c r="D48" t="n">
        <v>0.1334799022273847</v>
      </c>
      <c r="E48" t="n">
        <v>0.124541046561448</v>
      </c>
      <c r="F48" t="n">
        <v>0.1258443784477935</v>
      </c>
      <c r="G48" t="n">
        <v>0.1271853177019172</v>
      </c>
      <c r="H48" t="n">
        <v>0.128549888891637</v>
      </c>
      <c r="I48" t="n">
        <v>0.1299026821047426</v>
      </c>
      <c r="J48" t="n">
        <v>0.1312031476242008</v>
      </c>
      <c r="K48" t="n">
        <v>0.1324088129113902</v>
      </c>
      <c r="L48" t="n">
        <v>0.1334799022273847</v>
      </c>
    </row>
    <row r="49">
      <c r="A49" t="n">
        <v>4.516516516516517</v>
      </c>
      <c r="B49" t="n">
        <v>0.1294411434482573</v>
      </c>
      <c r="C49" t="n">
        <v>0.1248463262503978</v>
      </c>
      <c r="D49" t="n">
        <v>0.133714807853211</v>
      </c>
      <c r="E49" t="n">
        <v>0.1248463262503978</v>
      </c>
      <c r="F49" t="n">
        <v>0.126164677421323</v>
      </c>
      <c r="G49" t="n">
        <v>0.1275142203096797</v>
      </c>
      <c r="H49" t="n">
        <v>0.1288794244060215</v>
      </c>
      <c r="I49" t="n">
        <v>0.130223423436927</v>
      </c>
      <c r="J49" t="n">
        <v>0.1315048510035791</v>
      </c>
      <c r="K49" t="n">
        <v>0.1326814169049189</v>
      </c>
      <c r="L49" t="n">
        <v>0.133714807853211</v>
      </c>
    </row>
    <row r="50">
      <c r="A50" t="n">
        <v>4.612612612612613</v>
      </c>
      <c r="B50" t="n">
        <v>0.1297303062049186</v>
      </c>
      <c r="C50" t="n">
        <v>0.1251453617192033</v>
      </c>
      <c r="D50" t="n">
        <v>0.1339323175603613</v>
      </c>
      <c r="E50" t="n">
        <v>0.1251453617192033</v>
      </c>
      <c r="F50" t="n">
        <v>0.1264769532315753</v>
      </c>
      <c r="G50" t="n">
        <v>0.1278331309316447</v>
      </c>
      <c r="H50" t="n">
        <v>0.129196890780932</v>
      </c>
      <c r="I50" t="n">
        <v>0.1305300737264382</v>
      </c>
      <c r="J50" t="n">
        <v>0.1317907227713575</v>
      </c>
      <c r="K50" t="n">
        <v>0.1329369989178363</v>
      </c>
      <c r="L50" t="n">
        <v>0.1339323175603613</v>
      </c>
    </row>
    <row r="51">
      <c r="A51" t="n">
        <v>4.708708708708708</v>
      </c>
      <c r="B51" t="n">
        <v>0.1300071536400026</v>
      </c>
      <c r="C51" t="n">
        <v>0.1254379508008229</v>
      </c>
      <c r="D51" t="n">
        <v>0.134133437698417</v>
      </c>
      <c r="E51" t="n">
        <v>0.1254379508008229</v>
      </c>
      <c r="F51" t="n">
        <v>0.1267810570211597</v>
      </c>
      <c r="G51" t="n">
        <v>0.1281419895783522</v>
      </c>
      <c r="H51" t="n">
        <v>0.1295023608781267</v>
      </c>
      <c r="I51" t="n">
        <v>0.1308228872991067</v>
      </c>
      <c r="J51" t="n">
        <v>0.1320612448823879</v>
      </c>
      <c r="K51" t="n">
        <v>0.1331763009616478</v>
      </c>
      <c r="L51" t="n">
        <v>0.134133437698417</v>
      </c>
    </row>
    <row r="52">
      <c r="A52" t="n">
        <v>4.804804804804805</v>
      </c>
      <c r="B52" t="n">
        <v>0.1302719855171341</v>
      </c>
      <c r="C52" t="n">
        <v>0.1257239259900131</v>
      </c>
      <c r="D52" t="n">
        <v>0.1343191634348948</v>
      </c>
      <c r="E52" t="n">
        <v>0.1257239259900131</v>
      </c>
      <c r="F52" t="n">
        <v>0.1270768802013053</v>
      </c>
      <c r="G52" t="n">
        <v>0.1284407810219545</v>
      </c>
      <c r="H52" t="n">
        <v>0.1297959543268238</v>
      </c>
      <c r="I52" t="n">
        <v>0.1311021627975499</v>
      </c>
      <c r="J52" t="n">
        <v>0.1323169343813723</v>
      </c>
      <c r="K52" t="n">
        <v>0.133400081983159</v>
      </c>
      <c r="L52" t="n">
        <v>0.1343191634348948</v>
      </c>
    </row>
    <row r="53">
      <c r="A53" t="n">
        <v>4.900900900900901</v>
      </c>
      <c r="B53" t="n">
        <v>0.1305251270736372</v>
      </c>
      <c r="C53" t="n">
        <v>0.1260031523795093</v>
      </c>
      <c r="D53" t="n">
        <v>0.1344904702123142</v>
      </c>
      <c r="E53" t="n">
        <v>0.1260031523795093</v>
      </c>
      <c r="F53" t="n">
        <v>0.1273643514617107</v>
      </c>
      <c r="G53" t="n">
        <v>0.1287295306344639</v>
      </c>
      <c r="H53" t="n">
        <v>0.130077831965981</v>
      </c>
      <c r="I53" t="n">
        <v>0.1313682361275149</v>
      </c>
      <c r="J53" t="n">
        <v>0.132558335023704</v>
      </c>
      <c r="K53" t="n">
        <v>0.1336091087838996</v>
      </c>
      <c r="L53" t="n">
        <v>0.1344904702123142</v>
      </c>
    </row>
    <row r="54">
      <c r="A54" t="n">
        <v>4.996996996996997</v>
      </c>
      <c r="B54" t="n">
        <v>0.1307669235988272</v>
      </c>
      <c r="C54" t="n">
        <v>0.1262755255662488</v>
      </c>
      <c r="D54" t="n">
        <v>0.1346483067889679</v>
      </c>
      <c r="E54" t="n">
        <v>0.1262755255662488</v>
      </c>
      <c r="F54" t="n">
        <v>0.1276434338006964</v>
      </c>
      <c r="G54" t="n">
        <v>0.129008300338201</v>
      </c>
      <c r="H54" t="n">
        <v>0.1303481905512152</v>
      </c>
      <c r="I54" t="n">
        <v>0.1316214738996753</v>
      </c>
      <c r="J54" t="n">
        <v>0.1327860097087898</v>
      </c>
      <c r="K54" t="n">
        <v>0.1338041481368232</v>
      </c>
      <c r="L54" t="n">
        <v>0.1346483067889679</v>
      </c>
    </row>
    <row r="55">
      <c r="A55" t="n">
        <v>5.093093093093093</v>
      </c>
      <c r="B55" t="n">
        <v>0.1309977355574601</v>
      </c>
      <c r="C55" t="n">
        <v>0.1265409695505753</v>
      </c>
      <c r="D55" t="n">
        <v>0.1347935897172167</v>
      </c>
      <c r="E55" t="n">
        <v>0.1265409695505753</v>
      </c>
      <c r="F55" t="n">
        <v>0.1279141216032691</v>
      </c>
      <c r="G55" t="n">
        <v>0.1292771846989388</v>
      </c>
      <c r="H55" t="n">
        <v>0.1306072577549896</v>
      </c>
      <c r="I55" t="n">
        <v>0.1318622673839201</v>
      </c>
      <c r="J55" t="n">
        <v>0.1330005337145815</v>
      </c>
      <c r="K55" t="n">
        <v>0.1339859600361895</v>
      </c>
      <c r="L55" t="n">
        <v>0.1347935897172167</v>
      </c>
    </row>
    <row r="56">
      <c r="A56" t="n">
        <v>5.189189189189189</v>
      </c>
      <c r="B56" t="n">
        <v>0.1312179342390593</v>
      </c>
      <c r="C56" t="n">
        <v>0.126799434648521</v>
      </c>
      <c r="D56" t="n">
        <v>0.1349271991093896</v>
      </c>
      <c r="E56" t="n">
        <v>0.126799434648521</v>
      </c>
      <c r="F56" t="n">
        <v>0.1281764377904538</v>
      </c>
      <c r="G56" t="n">
        <v>0.1295363071860876</v>
      </c>
      <c r="H56" t="n">
        <v>0.1308552874802281</v>
      </c>
      <c r="I56" t="n">
        <v>0.1320910269823409</v>
      </c>
      <c r="J56" t="n">
        <v>0.133202488709779</v>
      </c>
      <c r="K56" t="n">
        <v>0.1341552920056742</v>
      </c>
      <c r="L56" t="n">
        <v>0.1349271991093896</v>
      </c>
    </row>
    <row r="57">
      <c r="A57" t="n">
        <v>5.285285285285285</v>
      </c>
      <c r="B57" t="n">
        <v>0.1314278979082159</v>
      </c>
      <c r="C57" t="n">
        <v>0.1270508954345401</v>
      </c>
      <c r="D57" t="n">
        <v>0.1350499755421223</v>
      </c>
      <c r="E57" t="n">
        <v>0.1270508954345401</v>
      </c>
      <c r="F57" t="n">
        <v>0.1284304310592622</v>
      </c>
      <c r="G57" t="n">
        <v>0.1297858166186547</v>
      </c>
      <c r="H57" t="n">
        <v>0.1310925555000275</v>
      </c>
      <c r="I57" t="n">
        <v>0.1323081772179606</v>
      </c>
      <c r="J57" t="n">
        <v>0.133392457510542</v>
      </c>
      <c r="K57" t="n">
        <v>0.1343128743826177</v>
      </c>
      <c r="L57" t="n">
        <v>0.1350499755421223</v>
      </c>
    </row>
    <row r="58">
      <c r="A58" t="n">
        <v>5.381381381381381</v>
      </c>
      <c r="B58" t="n">
        <v>0.1316280084269153</v>
      </c>
      <c r="C58" t="n">
        <v>0.127295348729498</v>
      </c>
      <c r="D58" t="n">
        <v>0.1351627179542585</v>
      </c>
      <c r="E58" t="n">
        <v>0.127295348729498</v>
      </c>
      <c r="F58" t="n">
        <v>0.128676173228978</v>
      </c>
      <c r="G58" t="n">
        <v>0.1300258838106502</v>
      </c>
      <c r="H58" t="n">
        <v>0.1313193554296229</v>
      </c>
      <c r="I58" t="n">
        <v>0.1325141522286721</v>
      </c>
      <c r="J58" t="n">
        <v>0.1335710195412848</v>
      </c>
      <c r="K58" t="n">
        <v>0.1344594164923579</v>
      </c>
      <c r="L58" t="n">
        <v>0.1351627179542585</v>
      </c>
    </row>
    <row r="59">
      <c r="A59" t="n">
        <v>5.477477477477477</v>
      </c>
      <c r="B59" t="n">
        <v>0.1318186483172572</v>
      </c>
      <c r="C59" t="n">
        <v>0.1275328116463092</v>
      </c>
      <c r="D59" t="n">
        <v>0.135266182400397</v>
      </c>
      <c r="E59" t="n">
        <v>0.1275328116463092</v>
      </c>
      <c r="F59" t="n">
        <v>0.1289137567060628</v>
      </c>
      <c r="G59" t="n">
        <v>0.1302566984251128</v>
      </c>
      <c r="H59" t="n">
        <v>0.1315359950311765</v>
      </c>
      <c r="I59" t="n">
        <v>0.1327093917497415</v>
      </c>
      <c r="J59" t="n">
        <v>0.1337387469539769</v>
      </c>
      <c r="K59" t="n">
        <v>0.1345956036252809</v>
      </c>
      <c r="L59" t="n">
        <v>0.135266182400397</v>
      </c>
    </row>
    <row r="60">
      <c r="A60" t="n">
        <v>5.573573573573573</v>
      </c>
      <c r="B60" t="n">
        <v>0.1320001982313938</v>
      </c>
      <c r="C60" t="n">
        <v>0.1277633197033891</v>
      </c>
      <c r="D60" t="n">
        <v>0.1353610815310337</v>
      </c>
      <c r="E60" t="n">
        <v>0.1277633197033891</v>
      </c>
      <c r="F60" t="n">
        <v>0.1291432920769316</v>
      </c>
      <c r="G60" t="n">
        <v>0.1304784660419716</v>
      </c>
      <c r="H60" t="n">
        <v>0.1317427928472679</v>
      </c>
      <c r="I60" t="n">
        <v>0.1328943375634541</v>
      </c>
      <c r="J60" t="n">
        <v>0.1338962013570401</v>
      </c>
      <c r="K60" t="n">
        <v>0.1347220947300622</v>
      </c>
      <c r="L60" t="n">
        <v>0.1353610815310337</v>
      </c>
    </row>
    <row r="61">
      <c r="A61" t="n">
        <v>5.66966966966967</v>
      </c>
      <c r="B61" t="n">
        <v>0.1321730347949141</v>
      </c>
      <c r="C61" t="n">
        <v>0.1279869250140386</v>
      </c>
      <c r="D61" t="n">
        <v>0.1354480846803734</v>
      </c>
      <c r="E61" t="n">
        <v>0.1279869250140386</v>
      </c>
      <c r="F61" t="n">
        <v>0.129364905835116</v>
      </c>
      <c r="G61" t="n">
        <v>0.1306914054415369</v>
      </c>
      <c r="H61" t="n">
        <v>0.1319400751550856</v>
      </c>
      <c r="I61" t="n">
        <v>0.1330694303908951</v>
      </c>
      <c r="J61" t="n">
        <v>0.1340439311031575</v>
      </c>
      <c r="K61" t="n">
        <v>0.13483952073911</v>
      </c>
      <c r="L61" t="n">
        <v>0.1354480846803734</v>
      </c>
    </row>
    <row r="62">
      <c r="A62" t="n">
        <v>5.765765765765765</v>
      </c>
      <c r="B62" t="n">
        <v>0.1323375287900704</v>
      </c>
      <c r="C62" t="n">
        <v>0.1282036945580194</v>
      </c>
      <c r="D62" t="n">
        <v>0.1355278184537186</v>
      </c>
      <c r="E62" t="n">
        <v>0.1282036945580194</v>
      </c>
      <c r="F62" t="n">
        <v>0.1295787382469056</v>
      </c>
      <c r="G62" t="n">
        <v>0.1308957461024899</v>
      </c>
      <c r="H62" t="n">
        <v>0.1321281732302085</v>
      </c>
      <c r="I62" t="n">
        <v>0.1332351071983276</v>
      </c>
      <c r="J62" t="n">
        <v>0.1341824690848349</v>
      </c>
      <c r="K62" t="n">
        <v>0.1349484834460584</v>
      </c>
      <c r="L62" t="n">
        <v>0.1355278184537186</v>
      </c>
    </row>
    <row r="63">
      <c r="A63" t="n">
        <v>5.861861861861862</v>
      </c>
      <c r="B63" t="n">
        <v>0.1324940436460126</v>
      </c>
      <c r="C63" t="n">
        <v>0.1284137085399076</v>
      </c>
      <c r="D63" t="n">
        <v>0.1356008677174455</v>
      </c>
      <c r="E63" t="n">
        <v>0.1284137085399076</v>
      </c>
      <c r="F63" t="n">
        <v>0.1297849413574503</v>
      </c>
      <c r="G63" t="n">
        <v>0.1310917259107854</v>
      </c>
      <c r="H63" t="n">
        <v>0.1323074209064334</v>
      </c>
      <c r="I63" t="n">
        <v>0.1333917988890127</v>
      </c>
      <c r="J63" t="n">
        <v>0.1343123309871393</v>
      </c>
      <c r="K63" t="n">
        <v>0.1350495548599271</v>
      </c>
      <c r="L63" t="n">
        <v>0.1356008677174455</v>
      </c>
    </row>
    <row r="64">
      <c r="A64" t="n">
        <v>5.957957957957958</v>
      </c>
      <c r="B64" t="n">
        <v>0.1326429342044312</v>
      </c>
      <c r="C64" t="n">
        <v>0.1286170588373199</v>
      </c>
      <c r="D64" t="n">
        <v>0.1356677769055983</v>
      </c>
      <c r="E64" t="n">
        <v>0.1286170588373199</v>
      </c>
      <c r="F64" t="n">
        <v>0.1299836771374695</v>
      </c>
      <c r="G64" t="n">
        <v>0.131279589073865</v>
      </c>
      <c r="H64" t="n">
        <v>0.1324781524162828</v>
      </c>
      <c r="I64" t="n">
        <v>0.1335399283504783</v>
      </c>
      <c r="J64" t="n">
        <v>0.1344340139484678</v>
      </c>
      <c r="K64" t="n">
        <v>0.1351432769659682</v>
      </c>
      <c r="L64" t="n">
        <v>0.1356677769055983</v>
      </c>
    </row>
    <row r="65">
      <c r="A65" t="n">
        <v>6.054054054054054</v>
      </c>
      <c r="B65" t="n">
        <v>0.1327845457305724</v>
      </c>
      <c r="C65" t="n">
        <v>0.128813847540794</v>
      </c>
      <c r="D65" t="n">
        <v>0.1357290515677907</v>
      </c>
      <c r="E65" t="n">
        <v>0.128813847540794</v>
      </c>
      <c r="F65" t="n">
        <v>0.1301751157691631</v>
      </c>
      <c r="G65" t="n">
        <v>0.1314595842329525</v>
      </c>
      <c r="H65" t="n">
        <v>0.1326407004955466</v>
      </c>
      <c r="I65" t="n">
        <v>0.1336799088270585</v>
      </c>
      <c r="J65" t="n">
        <v>0.1345479955822769</v>
      </c>
      <c r="K65" t="n">
        <v>0.1352301618289966</v>
      </c>
      <c r="L65" t="n">
        <v>0.1357290515677907</v>
      </c>
    </row>
    <row r="66">
      <c r="A66" t="n">
        <v>6.15015015015015</v>
      </c>
      <c r="B66" t="n">
        <v>0.1329192131413982</v>
      </c>
      <c r="C66" t="n">
        <v>0.129004185585954</v>
      </c>
      <c r="D66" t="n">
        <v>0.1357851600932268</v>
      </c>
      <c r="E66" t="n">
        <v>0.129004185585954</v>
      </c>
      <c r="F66" t="n">
        <v>0.1303594340686093</v>
      </c>
      <c r="G66" t="n">
        <v>0.1316319627649352</v>
      </c>
      <c r="H66" t="n">
        <v>0.1327953947343919</v>
      </c>
      <c r="I66" t="n">
        <v>0.1338121425878737</v>
      </c>
      <c r="J66" t="n">
        <v>0.1346547333152581</v>
      </c>
      <c r="K66" t="n">
        <v>0.1353106919809362</v>
      </c>
      <c r="L66" t="n">
        <v>0.1357851600932268</v>
      </c>
    </row>
    <row r="67">
      <c r="A67" t="n">
        <v>6.246246246246246</v>
      </c>
      <c r="B67" t="n">
        <v>0.1330472604246095</v>
      </c>
      <c r="C67" t="n">
        <v>0.1291881914776042</v>
      </c>
      <c r="D67" t="n">
        <v>0.135836535555074</v>
      </c>
      <c r="E67" t="n">
        <v>0.1291881914776042</v>
      </c>
      <c r="F67" t="n">
        <v>0.1305368140408629</v>
      </c>
      <c r="G67" t="n">
        <v>0.1317969772643882</v>
      </c>
      <c r="H67" t="n">
        <v>0.1329425601571614</v>
      </c>
      <c r="I67" t="n">
        <v>0.1339370198612093</v>
      </c>
      <c r="J67" t="n">
        <v>0.1347546640003328</v>
      </c>
      <c r="K67" t="n">
        <v>0.1353853210402434</v>
      </c>
      <c r="L67" t="n">
        <v>0.135836535555074</v>
      </c>
    </row>
    <row r="68">
      <c r="A68" t="n">
        <v>6.342342342342342</v>
      </c>
      <c r="B68" t="n">
        <v>0.1331690002242751</v>
      </c>
      <c r="C68" t="n">
        <v>0.1293659901045497</v>
      </c>
      <c r="D68" t="n">
        <v>0.1358835776280869</v>
      </c>
      <c r="E68" t="n">
        <v>0.1293659901045497</v>
      </c>
      <c r="F68" t="n">
        <v>0.1307074415631006</v>
      </c>
      <c r="G68" t="n">
        <v>0.1319548801956253</v>
      </c>
      <c r="H68" t="n">
        <v>0.1330825160128953</v>
      </c>
      <c r="I68" t="n">
        <v>0.1340549180073593</v>
      </c>
      <c r="J68" t="n">
        <v>0.1348482037659299</v>
      </c>
      <c r="K68" t="n">
        <v>0.135454474516654</v>
      </c>
      <c r="L68" t="n">
        <v>0.1358835776280869</v>
      </c>
    </row>
    <row r="69">
      <c r="A69" t="n">
        <v>6.438438438438438</v>
      </c>
      <c r="B69" t="n">
        <v>0.1332847335708521</v>
      </c>
      <c r="C69" t="n">
        <v>0.1295377116432373</v>
      </c>
      <c r="D69" t="n">
        <v>0.1359266545402208</v>
      </c>
      <c r="E69" t="n">
        <v>0.1295377116432373</v>
      </c>
      <c r="F69" t="n">
        <v>0.1308715051904858</v>
      </c>
      <c r="G69" t="n">
        <v>0.1321059227042349</v>
      </c>
      <c r="H69" t="n">
        <v>0.1332155747588114</v>
      </c>
      <c r="I69" t="n">
        <v>0.1341662009033777</v>
      </c>
      <c r="J69" t="n">
        <v>0.1349357480662066</v>
      </c>
      <c r="K69" t="n">
        <v>0.1355185507602422</v>
      </c>
      <c r="L69" t="n">
        <v>0.1359266545402208</v>
      </c>
    </row>
    <row r="70">
      <c r="A70" t="n">
        <v>6.534534534534535</v>
      </c>
      <c r="B70" t="n">
        <v>0.1333947497353991</v>
      </c>
      <c r="C70" t="n">
        <v>0.1297034905477246</v>
      </c>
      <c r="D70" t="n">
        <v>0.1359661050259978</v>
      </c>
      <c r="E70" t="n">
        <v>0.1297034905477246</v>
      </c>
      <c r="F70" t="n">
        <v>0.131029195078917</v>
      </c>
      <c r="G70" t="n">
        <v>0.1322503535773407</v>
      </c>
      <c r="H70" t="n">
        <v>0.1333420412193965</v>
      </c>
      <c r="I70" t="n">
        <v>0.1342712185147236</v>
      </c>
      <c r="J70" t="n">
        <v>0.1350176719000839</v>
      </c>
      <c r="K70" t="n">
        <v>0.1355779220190091</v>
      </c>
      <c r="L70" t="n">
        <v>0.1359661050259978</v>
      </c>
    </row>
    <row r="71">
      <c r="A71" t="n">
        <v>6.63063063063063</v>
      </c>
      <c r="B71" t="n">
        <v>0.1334993261897373</v>
      </c>
      <c r="C71" t="n">
        <v>0.1298634646230185</v>
      </c>
      <c r="D71" t="n">
        <v>0.1360022402556006</v>
      </c>
      <c r="E71" t="n">
        <v>0.1298634646230185</v>
      </c>
      <c r="F71" t="n">
        <v>0.1311807020184653</v>
      </c>
      <c r="G71" t="n">
        <v>0.1323884183417862</v>
      </c>
      <c r="H71" t="n">
        <v>0.1334622119043656</v>
      </c>
      <c r="I71" t="n">
        <v>0.1343703066304553</v>
      </c>
      <c r="J71" t="n">
        <v>0.1350943301701265</v>
      </c>
      <c r="K71" t="n">
        <v>0.1356329355740806</v>
      </c>
      <c r="L71" t="n">
        <v>0.1360022402556006</v>
      </c>
    </row>
    <row r="72">
      <c r="A72" t="n">
        <v>6.726726726726727</v>
      </c>
      <c r="B72" t="n">
        <v>0.13359872865618</v>
      </c>
      <c r="C72" t="n">
        <v>0.1300177741784522</v>
      </c>
      <c r="D72" t="n">
        <v>0.1360353457191052</v>
      </c>
      <c r="E72" t="n">
        <v>0.1300177741784522</v>
      </c>
      <c r="F72" t="n">
        <v>0.1313262165710751</v>
      </c>
      <c r="G72" t="n">
        <v>0.1325203584895448</v>
      </c>
      <c r="H72" t="n">
        <v>0.1335763744694768</v>
      </c>
      <c r="I72" t="n">
        <v>0.1344637867403555</v>
      </c>
      <c r="J72" t="n">
        <v>0.1351660581553607</v>
      </c>
      <c r="K72" t="n">
        <v>0.1356839149260699</v>
      </c>
      <c r="L72" t="n">
        <v>0.1360353457191052</v>
      </c>
    </row>
    <row r="73">
      <c r="A73" t="n">
        <v>6.822822822822823</v>
      </c>
      <c r="B73" t="n">
        <v>0.1336932112322196</v>
      </c>
      <c r="C73" t="n">
        <v>0.1301665612574954</v>
      </c>
      <c r="D73" t="n">
        <v>0.1360656830499704</v>
      </c>
      <c r="E73" t="n">
        <v>0.1301665612574954</v>
      </c>
      <c r="F73" t="n">
        <v>0.1314659283059842</v>
      </c>
      <c r="G73" t="n">
        <v>0.1326464108198883</v>
      </c>
      <c r="H73" t="n">
        <v>0.1336848073050292</v>
      </c>
      <c r="I73" t="n">
        <v>0.1345519660341285</v>
      </c>
      <c r="J73" t="n">
        <v>0.1352331720750346</v>
      </c>
      <c r="K73" t="n">
        <v>0.1357311610102263</v>
      </c>
      <c r="L73" t="n">
        <v>0.1360656830499704</v>
      </c>
    </row>
    <row r="74">
      <c r="A74" t="n">
        <v>6.918918918918919</v>
      </c>
      <c r="B74" t="n">
        <v>0.1337830165772037</v>
      </c>
      <c r="C74" t="n">
        <v>0.1303099689401902</v>
      </c>
      <c r="D74" t="n">
        <v>0.1360934917759338</v>
      </c>
      <c r="E74" t="n">
        <v>0.1303099689401902</v>
      </c>
      <c r="F74" t="n">
        <v>0.1316000251262958</v>
      </c>
      <c r="G74" t="n">
        <v>0.1327668068881636</v>
      </c>
      <c r="H74" t="n">
        <v>0.1337877792377728</v>
      </c>
      <c r="I74" t="n">
        <v>0.1346351375045439</v>
      </c>
      <c r="J74" t="n">
        <v>0.1352959697230757</v>
      </c>
      <c r="K74" t="n">
        <v>0.1357749534216539</v>
      </c>
      <c r="L74" t="n">
        <v>0.1360934917759338</v>
      </c>
    </row>
    <row r="75">
      <c r="A75" t="n">
        <v>7.015015015015015</v>
      </c>
      <c r="B75" t="n">
        <v>0.1338683761495634</v>
      </c>
      <c r="C75" t="n">
        <v>0.1304481407142799</v>
      </c>
      <c r="D75" t="n">
        <v>0.136118990988881</v>
      </c>
      <c r="E75" t="n">
        <v>0.1304481407142799</v>
      </c>
      <c r="F75" t="n">
        <v>0.1317286926801891</v>
      </c>
      <c r="G75" t="n">
        <v>0.1328817725514312</v>
      </c>
      <c r="H75" t="n">
        <v>0.1338855493329051</v>
      </c>
      <c r="I75" t="n">
        <v>0.1347135801381054</v>
      </c>
      <c r="J75" t="n">
        <v>0.1353547311555589</v>
      </c>
      <c r="K75" t="n">
        <v>0.1358155516351563</v>
      </c>
      <c r="L75" t="n">
        <v>0.136118990988881</v>
      </c>
    </row>
    <row r="76">
      <c r="A76" t="n">
        <v>7.111111111111111</v>
      </c>
      <c r="B76" t="n">
        <v>0.1339495104845561</v>
      </c>
      <c r="C76" t="n">
        <v>0.130581219911026</v>
      </c>
      <c r="D76" t="n">
        <v>0.1361423809281149</v>
      </c>
      <c r="E76" t="n">
        <v>0.130581219911026</v>
      </c>
      <c r="F76" t="n">
        <v>0.1318521138503792</v>
      </c>
      <c r="G76" t="n">
        <v>0.1329915276016689</v>
      </c>
      <c r="H76" t="n">
        <v>0.1339783667837958</v>
      </c>
      <c r="I76" t="n">
        <v>0.1347875591784591</v>
      </c>
      <c r="J76" t="n">
        <v>0.135409719415858</v>
      </c>
      <c r="K76" t="n">
        <v>0.1358531962071469</v>
      </c>
      <c r="L76" t="n">
        <v>0.1361423809281149</v>
      </c>
    </row>
    <row r="77">
      <c r="A77" t="n">
        <v>7.207207207207207</v>
      </c>
      <c r="B77" t="n">
        <v>0.1340266295037673</v>
      </c>
      <c r="C77" t="n">
        <v>0.1307093492016974</v>
      </c>
      <c r="D77" t="n">
        <v>0.1361638444738216</v>
      </c>
      <c r="E77" t="n">
        <v>0.1307093492016974</v>
      </c>
      <c r="F77" t="n">
        <v>0.1319704683156077</v>
      </c>
      <c r="G77" t="n">
        <v>0.1330962854777415</v>
      </c>
      <c r="H77" t="n">
        <v>0.1340664708780429</v>
      </c>
      <c r="I77" t="n">
        <v>0.1348573264493122</v>
      </c>
      <c r="J77" t="n">
        <v>0.1354611812843134</v>
      </c>
      <c r="K77" t="n">
        <v>0.135888109949602</v>
      </c>
      <c r="L77" t="n">
        <v>0.1361638444738216</v>
      </c>
    </row>
    <row r="78">
      <c r="A78" t="n">
        <v>7.303303303303303</v>
      </c>
      <c r="B78" t="n">
        <v>0.134099932848774</v>
      </c>
      <c r="C78" t="n">
        <v>0.1308326701507369</v>
      </c>
      <c r="D78" t="n">
        <v>0.1361835485494617</v>
      </c>
      <c r="E78" t="n">
        <v>0.1308326701507369</v>
      </c>
      <c r="F78" t="n">
        <v>0.1320839321781682</v>
      </c>
      <c r="G78" t="n">
        <v>0.1331962530478594</v>
      </c>
      <c r="H78" t="n">
        <v>0.1341500910294181</v>
      </c>
      <c r="I78" t="n">
        <v>0.1349231207251069</v>
      </c>
      <c r="J78" t="n">
        <v>0.1355093480412075</v>
      </c>
      <c r="K78" t="n">
        <v>0.1359204990682332</v>
      </c>
      <c r="L78" t="n">
        <v>0.1361835485494617</v>
      </c>
    </row>
    <row r="79">
      <c r="A79" t="n">
        <v>7.3993993993994</v>
      </c>
      <c r="B79" t="n">
        <v>0.1341696102324181</v>
      </c>
      <c r="C79" t="n">
        <v>0.1309513228216803</v>
      </c>
      <c r="D79" t="n">
        <v>0.1362016454333713</v>
      </c>
      <c r="E79" t="n">
        <v>0.1309513228216803</v>
      </c>
      <c r="F79" t="n">
        <v>0.1321926776517161</v>
      </c>
      <c r="G79" t="n">
        <v>0.1332916304547816</v>
      </c>
      <c r="H79" t="n">
        <v>0.1342294468661824</v>
      </c>
      <c r="I79" t="n">
        <v>0.134985168139063</v>
      </c>
      <c r="J79" t="n">
        <v>0.1355544362335994</v>
      </c>
      <c r="K79" t="n">
        <v>0.135950554258951</v>
      </c>
      <c r="L79" t="n">
        <v>0.1362016454333713</v>
      </c>
    </row>
    <row r="80">
      <c r="A80" t="n">
        <v>7.495495495495495</v>
      </c>
      <c r="B80" t="n">
        <v>0.1342358418020758</v>
      </c>
      <c r="C80" t="n">
        <v>0.1310654454319929</v>
      </c>
      <c r="D80" t="n">
        <v>0.1362182739810833</v>
      </c>
      <c r="E80" t="n">
        <v>0.1310654454319929</v>
      </c>
      <c r="F80" t="n">
        <v>0.1322968728038876</v>
      </c>
      <c r="G80" t="n">
        <v>0.1333826110165621</v>
      </c>
      <c r="H80" t="n">
        <v>0.1343047483671431</v>
      </c>
      <c r="I80" t="n">
        <v>0.1350436826194786</v>
      </c>
      <c r="J80" t="n">
        <v>0.1355966484381464</v>
      </c>
      <c r="K80" t="n">
        <v>0.1359784517583124</v>
      </c>
      <c r="L80" t="n">
        <v>0.1362182739810833</v>
      </c>
    </row>
    <row r="81">
      <c r="A81" t="n">
        <v>7.591591591591592</v>
      </c>
      <c r="B81" t="n">
        <v>0.1342987985101404</v>
      </c>
      <c r="C81" t="n">
        <v>0.1311751740531099</v>
      </c>
      <c r="D81" t="n">
        <v>0.1362335607608275</v>
      </c>
      <c r="E81" t="n">
        <v>0.1311751740531099</v>
      </c>
      <c r="F81" t="n">
        <v>0.1323966813485445</v>
      </c>
      <c r="G81" t="n">
        <v>0.1334693811761736</v>
      </c>
      <c r="H81" t="n">
        <v>0.1343761960376709</v>
      </c>
      <c r="I81" t="n">
        <v>0.1350988663463461</v>
      </c>
      <c r="J81" t="n">
        <v>0.1356361740134355</v>
      </c>
      <c r="K81" t="n">
        <v>0.1360043543450153</v>
      </c>
      <c r="L81" t="n">
        <v>0.1362335607608275</v>
      </c>
    </row>
    <row r="82">
      <c r="A82" t="n">
        <v>7.687687687687688</v>
      </c>
      <c r="B82" t="n">
        <v>0.1343586424876804</v>
      </c>
      <c r="C82" t="n">
        <v>0.1312806423521018</v>
      </c>
      <c r="D82" t="n">
        <v>0.1362476211053776</v>
      </c>
      <c r="E82" t="n">
        <v>0.1312806423521018</v>
      </c>
      <c r="F82" t="n">
        <v>0.132492262482759</v>
      </c>
      <c r="G82" t="n">
        <v>0.1335521204938701</v>
      </c>
      <c r="H82" t="n">
        <v>0.1344439811186963</v>
      </c>
      <c r="I82" t="n">
        <v>0.1351509102214114</v>
      </c>
      <c r="J82" t="n">
        <v>0.1356731898365786</v>
      </c>
      <c r="K82" t="n">
        <v>0.1360284122906482</v>
      </c>
      <c r="L82" t="n">
        <v>0.1362476211053776</v>
      </c>
    </row>
    <row r="83">
      <c r="A83" t="n">
        <v>7.783783783783783</v>
      </c>
      <c r="B83" t="n">
        <v>0.134415527417885</v>
      </c>
      <c r="C83" t="n">
        <v>0.1313819813715404</v>
      </c>
      <c r="D83" t="n">
        <v>0.1362605600839267</v>
      </c>
      <c r="E83" t="n">
        <v>0.1313819813715404</v>
      </c>
      <c r="F83" t="n">
        <v>0.1325837707639616</v>
      </c>
      <c r="G83" t="n">
        <v>0.13363100167666</v>
      </c>
      <c r="H83" t="n">
        <v>0.1345082858224568</v>
      </c>
      <c r="I83" t="n">
        <v>0.1351999943457748</v>
      </c>
      <c r="J83" t="n">
        <v>0.1357078610199016</v>
      </c>
      <c r="K83" t="n">
        <v>0.136050764258858</v>
      </c>
      <c r="L83" t="n">
        <v>0.1362605600839267</v>
      </c>
    </row>
    <row r="84">
      <c r="A84" t="n">
        <v>7.87987987987988</v>
      </c>
      <c r="B84" t="n">
        <v>0.1344695989064855</v>
      </c>
      <c r="C84" t="n">
        <v>0.1314793193443012</v>
      </c>
      <c r="D84" t="n">
        <v>0.1362724733980163</v>
      </c>
      <c r="E84" t="n">
        <v>0.1314793193443012</v>
      </c>
      <c r="F84" t="n">
        <v>0.1326713560229779</v>
      </c>
      <c r="G84" t="n">
        <v>0.1337061906397538</v>
      </c>
      <c r="H84" t="n">
        <v>0.1345692835894625</v>
      </c>
      <c r="I84" t="n">
        <v>0.135246288500008</v>
      </c>
      <c r="J84" t="n">
        <v>0.1357403416044917</v>
      </c>
      <c r="K84" t="n">
        <v>0.1360715381528727</v>
      </c>
      <c r="L84" t="n">
        <v>0.1362724733980163</v>
      </c>
    </row>
    <row r="85">
      <c r="A85" t="n">
        <v>7.975975975975976</v>
      </c>
      <c r="B85" t="n">
        <v>0.1345209948468423</v>
      </c>
      <c r="C85" t="n">
        <v>0.1315727815402086</v>
      </c>
      <c r="D85" t="n">
        <v>0.1362834482057596</v>
      </c>
      <c r="E85" t="n">
        <v>0.1315727815402086</v>
      </c>
      <c r="F85" t="n">
        <v>0.1327551633089846</v>
      </c>
      <c r="G85" t="n">
        <v>0.1337778465953185</v>
      </c>
      <c r="H85" t="n">
        <v>0.1346271393617992</v>
      </c>
      <c r="I85" t="n">
        <v>0.1352899526225461</v>
      </c>
      <c r="J85" t="n">
        <v>0.1357707752281752</v>
      </c>
      <c r="K85" t="n">
        <v>0.1360908519119466</v>
      </c>
      <c r="L85" t="n">
        <v>0.1362834482057596</v>
      </c>
    </row>
    <row r="86">
      <c r="A86" t="n">
        <v>8.072072072072071</v>
      </c>
      <c r="B86" t="n">
        <v>0.1345698457778252</v>
      </c>
      <c r="C86" t="n">
        <v>0.1316624901416034</v>
      </c>
      <c r="D86" t="n">
        <v>0.1362935638786975</v>
      </c>
      <c r="E86" t="n">
        <v>0.1316624901416034</v>
      </c>
      <c r="F86" t="n">
        <v>0.1328353328627091</v>
      </c>
      <c r="G86" t="n">
        <v>0.1338461221643166</v>
      </c>
      <c r="H86" t="n">
        <v>0.1346820098684792</v>
      </c>
      <c r="I86" t="n">
        <v>0.1353311372828164</v>
      </c>
      <c r="J86" t="n">
        <v>0.1357992957661877</v>
      </c>
      <c r="K86" t="n">
        <v>0.1361088142577919</v>
      </c>
      <c r="L86" t="n">
        <v>0.1362935638786975</v>
      </c>
    </row>
    <row r="87">
      <c r="A87" t="n">
        <v>8.168168168168169</v>
      </c>
      <c r="B87" t="n">
        <v>0.1346162752329941</v>
      </c>
      <c r="C87" t="n">
        <v>0.1317485641450862</v>
      </c>
      <c r="D87" t="n">
        <v>0.136302892695644</v>
      </c>
      <c r="E87" t="n">
        <v>0.1317485641450862</v>
      </c>
      <c r="F87" t="n">
        <v>0.1329120001144854</v>
      </c>
      <c r="G87" t="n">
        <v>0.1339111635076237</v>
      </c>
      <c r="H87" t="n">
        <v>0.134734043919098</v>
      </c>
      <c r="I87" t="n">
        <v>0.1353699841461853</v>
      </c>
      <c r="J87" t="n">
        <v>0.1358260279433852</v>
      </c>
      <c r="K87" t="n">
        <v>0.1361255253924453</v>
      </c>
      <c r="L87" t="n">
        <v>0.136302892695644</v>
      </c>
    </row>
    <row r="88">
      <c r="A88" t="n">
        <v>8.264264264264265</v>
      </c>
      <c r="B88" t="n">
        <v>0.1346604000799137</v>
      </c>
      <c r="C88" t="n">
        <v>0.1318311192868653</v>
      </c>
      <c r="D88" t="n">
        <v>0.1363115004778211</v>
      </c>
      <c r="E88" t="n">
        <v>0.1318311192868653</v>
      </c>
      <c r="F88" t="n">
        <v>0.132985295704055</v>
      </c>
      <c r="G88" t="n">
        <v>0.133973110473012</v>
      </c>
      <c r="H88" t="n">
        <v>0.1347833827025505</v>
      </c>
      <c r="I88" t="n">
        <v>0.1354066264283543</v>
      </c>
      <c r="J88" t="n">
        <v>0.1358510879173393</v>
      </c>
      <c r="K88" t="n">
        <v>0.1361410776493126</v>
      </c>
      <c r="L88" t="n">
        <v>0.1363115004778211</v>
      </c>
    </row>
    <row r="89">
      <c r="A89" t="n">
        <v>8.36036036036036</v>
      </c>
      <c r="B89" t="n">
        <v>0.134702330848717</v>
      </c>
      <c r="C89" t="n">
        <v>0.1319102679893092</v>
      </c>
      <c r="D89" t="n">
        <v>0.1363194471694771</v>
      </c>
      <c r="E89" t="n">
        <v>0.1319102679893092</v>
      </c>
      <c r="F89" t="n">
        <v>0.1330553455192638</v>
      </c>
      <c r="G89" t="n">
        <v>0.1340320967549506</v>
      </c>
      <c r="H89" t="n">
        <v>0.1348301600880091</v>
      </c>
      <c r="I89" t="n">
        <v>0.1354411893373152</v>
      </c>
      <c r="J89" t="n">
        <v>0.1358745838320692</v>
      </c>
      <c r="K89" t="n">
        <v>0.136155556099342</v>
      </c>
      <c r="L89" t="n">
        <v>0.1363194471694771</v>
      </c>
    </row>
    <row r="90">
      <c r="A90" t="n">
        <v>8.456456456456456</v>
      </c>
      <c r="B90" t="n">
        <v>0.1347421720492723</v>
      </c>
      <c r="C90" t="n">
        <v>0.131986119326472</v>
      </c>
      <c r="D90" t="n">
        <v>0.136326787368037</v>
      </c>
      <c r="E90" t="n">
        <v>0.131986119326472</v>
      </c>
      <c r="F90" t="n">
        <v>0.1331222707510595</v>
      </c>
      <c r="G90" t="n">
        <v>0.1340882500645109</v>
      </c>
      <c r="H90" t="n">
        <v>0.1348745029257731</v>
      </c>
      <c r="I90" t="n">
        <v>0.1354737905013965</v>
      </c>
      <c r="J90" t="n">
        <v>0.1358966163425073</v>
      </c>
      <c r="K90" t="n">
        <v>0.1361690391144222</v>
      </c>
      <c r="L90" t="n">
        <v>0.136326787368037</v>
      </c>
    </row>
    <row r="91">
      <c r="A91" t="n">
        <v>8.552552552552552</v>
      </c>
      <c r="B91" t="n">
        <v>0.1347800224765121</v>
      </c>
      <c r="C91" t="n">
        <v>0.132058779006521</v>
      </c>
      <c r="D91" t="n">
        <v>0.136333570807657</v>
      </c>
      <c r="E91" t="n">
        <v>0.132058779006521</v>
      </c>
      <c r="F91" t="n">
        <v>0.1331861879624294</v>
      </c>
      <c r="G91" t="n">
        <v>0.1341416923069763</v>
      </c>
      <c r="H91" t="n">
        <v>0.1349165313459612</v>
      </c>
      <c r="I91" t="n">
        <v>0.135504540382294</v>
      </c>
      <c r="J91" t="n">
        <v>0.1359172791100662</v>
      </c>
      <c r="K91" t="n">
        <v>0.1361815988901912</v>
      </c>
      <c r="L91" t="n">
        <v>0.136333570807657</v>
      </c>
    </row>
    <row r="92">
      <c r="A92" t="n">
        <v>8.648648648648649</v>
      </c>
      <c r="B92" t="n">
        <v>0.1348159755036536</v>
      </c>
      <c r="C92" t="n">
        <v>0.1321283493691578</v>
      </c>
      <c r="D92" t="n">
        <v>0.1363398427998644</v>
      </c>
      <c r="E92" t="n">
        <v>0.1321283493691578</v>
      </c>
      <c r="F92" t="n">
        <v>0.1332472091691416</v>
      </c>
      <c r="G92" t="n">
        <v>0.1341925397650435</v>
      </c>
      <c r="H92" t="n">
        <v>0.1349563590533462</v>
      </c>
      <c r="I92" t="n">
        <v>0.1355335426722927</v>
      </c>
      <c r="J92" t="n">
        <v>0.1359366592699013</v>
      </c>
      <c r="K92" t="n">
        <v>0.1361933019304816</v>
      </c>
      <c r="L92" t="n">
        <v>0.1363398427998644</v>
      </c>
    </row>
    <row r="93">
      <c r="A93" t="n">
        <v>8.744744744744745</v>
      </c>
      <c r="B93" t="n">
        <v>0.1348501193631864</v>
      </c>
      <c r="C93" t="n">
        <v>0.1321949293962672</v>
      </c>
      <c r="D93" t="n">
        <v>0.1363456446347547</v>
      </c>
      <c r="E93" t="n">
        <v>0.1321949293962672</v>
      </c>
      <c r="F93" t="n">
        <v>0.1333054419303618</v>
      </c>
      <c r="G93" t="n">
        <v>0.1342409032857593</v>
      </c>
      <c r="H93" t="n">
        <v>0.1349940936169183</v>
      </c>
      <c r="I93" t="n">
        <v>0.1355608946751561</v>
      </c>
      <c r="J93" t="n">
        <v>0.1359548378706357</v>
      </c>
      <c r="K93" t="n">
        <v>0.1362042094956378</v>
      </c>
      <c r="L93" t="n">
        <v>0.1363456446347547</v>
      </c>
    </row>
    <row r="94">
      <c r="A94" t="n">
        <v>8.840840840840841</v>
      </c>
      <c r="B94" t="n">
        <v>0.1348825374156189</v>
      </c>
      <c r="C94" t="n">
        <v>0.1322586147341805</v>
      </c>
      <c r="D94" t="n">
        <v>0.1363510139460091</v>
      </c>
      <c r="E94" t="n">
        <v>0.1322586147341805</v>
      </c>
      <c r="F94" t="n">
        <v>0.1333609894474125</v>
      </c>
      <c r="G94" t="n">
        <v>0.1342868884695805</v>
      </c>
      <c r="H94" t="n">
        <v>0.135029836753022</v>
      </c>
      <c r="I94" t="n">
        <v>0.1355866876703841</v>
      </c>
      <c r="J94" t="n">
        <v>0.1359718902874478</v>
      </c>
      <c r="K94" t="n">
        <v>0.1362143780169147</v>
      </c>
      <c r="L94" t="n">
        <v>0.1363510139460091</v>
      </c>
    </row>
    <row r="95">
      <c r="A95" t="n">
        <v>8.936936936936936</v>
      </c>
      <c r="B95" t="n">
        <v>0.1349133084060801</v>
      </c>
      <c r="C95" t="n">
        <v>0.1323194977260674</v>
      </c>
      <c r="D95" t="n">
        <v>0.1363559850427814</v>
      </c>
      <c r="E95" t="n">
        <v>0.1323194977260674</v>
      </c>
      <c r="F95" t="n">
        <v>0.1334139506691205</v>
      </c>
      <c r="G95" t="n">
        <v>0.1343305958601554</v>
      </c>
      <c r="H95" t="n">
        <v>0.1350636846011353</v>
      </c>
      <c r="I95" t="n">
        <v>0.1356110072607354</v>
      </c>
      <c r="J95" t="n">
        <v>0.135987886609523</v>
      </c>
      <c r="K95" t="n">
        <v>0.1362238594791226</v>
      </c>
      <c r="L95" t="n">
        <v>0.1363559850427814</v>
      </c>
    </row>
    <row r="96">
      <c r="A96" t="n">
        <v>9.033033033033034</v>
      </c>
      <c r="B96" t="n">
        <v>0.1349425067089466</v>
      </c>
      <c r="C96" t="n">
        <v>0.1323776674531071</v>
      </c>
      <c r="D96" t="n">
        <v>0.1363605892112912</v>
      </c>
      <c r="E96" t="n">
        <v>0.1323776674531071</v>
      </c>
      <c r="F96" t="n">
        <v>0.1334644204023674</v>
      </c>
      <c r="G96" t="n">
        <v>0.1343721211336235</v>
      </c>
      <c r="H96" t="n">
        <v>0.1350957279915606</v>
      </c>
      <c r="I96" t="n">
        <v>0.1356339337030672</v>
      </c>
      <c r="J96" t="n">
        <v>0.1360028920029393</v>
      </c>
      <c r="K96" t="n">
        <v>0.1362327017736169</v>
      </c>
      <c r="L96" t="n">
        <v>0.1363605892112912</v>
      </c>
    </row>
    <row r="97">
      <c r="A97" t="n">
        <v>9.129129129129129</v>
      </c>
      <c r="B97" t="n">
        <v>0.1349702025607359</v>
      </c>
      <c r="C97" t="n">
        <v>0.1324332097832034</v>
      </c>
      <c r="D97" t="n">
        <v>0.1363648549887589</v>
      </c>
      <c r="E97" t="n">
        <v>0.1324332097832034</v>
      </c>
      <c r="F97" t="n">
        <v>0.133512489426612</v>
      </c>
      <c r="G97" t="n">
        <v>0.134411555286405</v>
      </c>
      <c r="H97" t="n">
        <v>0.135126052704468</v>
      </c>
      <c r="I97" t="n">
        <v>0.1356555422226805</v>
      </c>
      <c r="J97" t="n">
        <v>0.136016967050102</v>
      </c>
      <c r="K97" t="n">
        <v>0.1362409490236573</v>
      </c>
      <c r="L97" t="n">
        <v>0.1363648549887589</v>
      </c>
    </row>
    <row r="98">
      <c r="A98" t="n">
        <v>9.225225225225225</v>
      </c>
      <c r="B98" t="n">
        <v>0.1349964622815536</v>
      </c>
      <c r="C98" t="n">
        <v>0.1324862074261269</v>
      </c>
      <c r="D98" t="n">
        <v>0.1363688084121142</v>
      </c>
      <c r="E98" t="n">
        <v>0.1324862074261269</v>
      </c>
      <c r="F98" t="n">
        <v>0.1335582446112912</v>
      </c>
      <c r="G98" t="n">
        <v>0.1344489848206087</v>
      </c>
      <c r="H98" t="n">
        <v>0.1351547397198828</v>
      </c>
      <c r="I98" t="n">
        <v>0.1356759033114637</v>
      </c>
      <c r="J98" t="n">
        <v>0.1360301680668701</v>
      </c>
      <c r="K98" t="n">
        <v>0.1362486418840708</v>
      </c>
      <c r="L98" t="n">
        <v>0.1363688084121142</v>
      </c>
    </row>
    <row r="99">
      <c r="A99" t="n">
        <v>9.321321321321321</v>
      </c>
      <c r="B99" t="n">
        <v>0.1350213484854259</v>
      </c>
      <c r="C99" t="n">
        <v>0.1325367399940724</v>
      </c>
      <c r="D99" t="n">
        <v>0.136372473243725</v>
      </c>
      <c r="E99" t="n">
        <v>0.1325367399940724</v>
      </c>
      <c r="F99" t="n">
        <v>0.1336017690351415</v>
      </c>
      <c r="G99" t="n">
        <v>0.1344844919263285</v>
      </c>
      <c r="H99" t="n">
        <v>0.1351818654583396</v>
      </c>
      <c r="I99" t="n">
        <v>0.1356950830102156</v>
      </c>
      <c r="J99" t="n">
        <v>0.1360425473985227</v>
      </c>
      <c r="K99" t="n">
        <v>0.1362558178170618</v>
      </c>
      <c r="L99" t="n">
        <v>0.136372473243725</v>
      </c>
    </row>
    <row r="100">
      <c r="A100" t="n">
        <v>9.417417417417417</v>
      </c>
      <c r="B100" t="n">
        <v>0.1350449202798751</v>
      </c>
      <c r="C100" t="n">
        <v>0.132584884066715</v>
      </c>
      <c r="D100" t="n">
        <v>0.13637587117621</v>
      </c>
      <c r="E100" t="n">
        <v>0.132584884066715</v>
      </c>
      <c r="F100" t="n">
        <v>0.1336431421065949</v>
      </c>
      <c r="G100" t="n">
        <v>0.1345181546602246</v>
      </c>
      <c r="H100" t="n">
        <v>0.1352075020120353</v>
      </c>
      <c r="I100" t="n">
        <v>0.1357131431755977</v>
      </c>
      <c r="J100" t="n">
        <v>0.1360541536957086</v>
      </c>
      <c r="K100" t="n">
        <v>0.1362625113459149</v>
      </c>
      <c r="L100" t="n">
        <v>0.13637587117621</v>
      </c>
    </row>
    <row r="101">
      <c r="A101" t="n">
        <v>9.513513513513514</v>
      </c>
      <c r="B101" t="n">
        <v>0.13506723345512</v>
      </c>
      <c r="C101" t="n">
        <v>0.1326307132599456</v>
      </c>
      <c r="D101" t="n">
        <v>0.1363790220182318</v>
      </c>
      <c r="E101" t="n">
        <v>0.1326307132599456</v>
      </c>
      <c r="F101" t="n">
        <v>0.1336824396845159</v>
      </c>
      <c r="G101" t="n">
        <v>0.134550047119896</v>
      </c>
      <c r="H101" t="n">
        <v>0.135231717366411</v>
      </c>
      <c r="I101" t="n">
        <v>0.1357301417322146</v>
      </c>
      <c r="J101" t="n">
        <v>0.1360650321715068</v>
      </c>
      <c r="K101" t="n">
        <v>0.1362687542882384</v>
      </c>
      <c r="L101" t="n">
        <v>0.1363790220182318</v>
      </c>
    </row>
    <row r="102">
      <c r="A102" t="n">
        <v>9.60960960960961</v>
      </c>
      <c r="B102" t="n">
        <v>0.1350883406632964</v>
      </c>
      <c r="C102" t="n">
        <v>0.1326742982975458</v>
      </c>
      <c r="D102" t="n">
        <v>0.1363819438630043</v>
      </c>
      <c r="E102" t="n">
        <v>0.1326742982975458</v>
      </c>
      <c r="F102" t="n">
        <v>0.1337197341986401</v>
      </c>
      <c r="G102" t="n">
        <v>0.1345802396136509</v>
      </c>
      <c r="H102" t="n">
        <v>0.1352545756121698</v>
      </c>
      <c r="I102" t="n">
        <v>0.1357461329103646</v>
      </c>
      <c r="J102" t="n">
        <v>0.1360752248406995</v>
      </c>
      <c r="K102" t="n">
        <v>0.1362745759702964</v>
      </c>
      <c r="L102" t="n">
        <v>0.1363819438630043</v>
      </c>
    </row>
    <row r="103">
      <c r="A103" t="n">
        <v>9.705705705705705</v>
      </c>
      <c r="B103" t="n">
        <v>0.1351082915881024</v>
      </c>
      <c r="C103" t="n">
        <v>0.1327157070851449</v>
      </c>
      <c r="D103" t="n">
        <v>0.1363846532411031</v>
      </c>
      <c r="E103" t="n">
        <v>0.1327157070851449</v>
      </c>
      <c r="F103" t="n">
        <v>0.1337550947691657</v>
      </c>
      <c r="G103" t="n">
        <v>0.1346087988253655</v>
      </c>
      <c r="H103" t="n">
        <v>0.1352761371478086</v>
      </c>
      <c r="I103" t="n">
        <v>0.1357611674700238</v>
      </c>
      <c r="J103" t="n">
        <v>0.1360847707423265</v>
      </c>
      <c r="K103" t="n">
        <v>0.1362800034238808</v>
      </c>
      <c r="L103" t="n">
        <v>0.1363846532411031</v>
      </c>
    </row>
    <row r="104">
      <c r="A104" t="n">
        <v>9.801801801801801</v>
      </c>
      <c r="B104" t="n">
        <v>0.1351271331052759</v>
      </c>
      <c r="C104" t="n">
        <v>0.1327550047858703</v>
      </c>
      <c r="D104" t="n">
        <v>0.1363871652590275</v>
      </c>
      <c r="E104" t="n">
        <v>0.1327550047858703</v>
      </c>
      <c r="F104" t="n">
        <v>0.1337885873250264</v>
      </c>
      <c r="G104" t="n">
        <v>0.1346357879742024</v>
      </c>
      <c r="H104" t="n">
        <v>0.1352964588727964</v>
      </c>
      <c r="I104" t="n">
        <v>0.1357752929116505</v>
      </c>
      <c r="J104" t="n">
        <v>0.1360937061465535</v>
      </c>
      <c r="K104" t="n">
        <v>0.1362850615670805</v>
      </c>
      <c r="L104" t="n">
        <v>0.1363871652590275</v>
      </c>
    </row>
    <row r="105">
      <c r="A105" t="n">
        <v>9.897897897897899</v>
      </c>
      <c r="B105" t="n">
        <v>0.1351449094343134</v>
      </c>
      <c r="C105" t="n">
        <v>0.1327922538971713</v>
      </c>
      <c r="D105" t="n">
        <v>0.1363894937248343</v>
      </c>
      <c r="E105" t="n">
        <v>0.1327922538971713</v>
      </c>
      <c r="F105" t="n">
        <v>0.1338202747204483</v>
      </c>
      <c r="G105" t="n">
        <v>0.1346612669690208</v>
      </c>
      <c r="H105" t="n">
        <v>0.1353155943715763</v>
      </c>
      <c r="I105" t="n">
        <v>0.1357885536743997</v>
      </c>
      <c r="J105" t="n">
        <v>0.1361020647468457</v>
      </c>
      <c r="K105" t="n">
        <v>0.1362897733702109</v>
      </c>
      <c r="L105" t="n">
        <v>0.1363894937248343</v>
      </c>
    </row>
    <row r="106">
      <c r="A106" t="n">
        <v>9.993993993993994</v>
      </c>
      <c r="B106" t="n">
        <v>0.1351616622818322</v>
      </c>
      <c r="C106" t="n">
        <v>0.1328275143283554</v>
      </c>
      <c r="D106" t="n">
        <v>0.1363916512620472</v>
      </c>
      <c r="E106" t="n">
        <v>0.1328275143283554</v>
      </c>
      <c r="F106" t="n">
        <v>0.1338502168494549</v>
      </c>
      <c r="G106" t="n">
        <v>0.1346852925573729</v>
      </c>
      <c r="H106" t="n">
        <v>0.1353335940886103</v>
      </c>
      <c r="I106" t="n">
        <v>0.1358009913223441</v>
      </c>
      <c r="J106" t="n">
        <v>0.1361098778383935</v>
      </c>
      <c r="K106" t="n">
        <v>0.1362941600080797</v>
      </c>
      <c r="L106" t="n">
        <v>0.1363916512620472</v>
      </c>
    </row>
    <row r="107">
      <c r="A107" t="n">
        <v>10.09009009009009</v>
      </c>
      <c r="B107" t="n">
        <v>0.1351774309769769</v>
      </c>
      <c r="C107" t="n">
        <v>0.1328608434784318</v>
      </c>
      <c r="D107" t="n">
        <v>0.1363936494129359</v>
      </c>
      <c r="E107" t="n">
        <v>0.1328608434784318</v>
      </c>
      <c r="F107" t="n">
        <v>0.1338784707580443</v>
      </c>
      <c r="G107" t="n">
        <v>0.1347079184690276</v>
      </c>
      <c r="H107" t="n">
        <v>0.1353505054947088</v>
      </c>
      <c r="I107" t="n">
        <v>0.1358126447192912</v>
      </c>
      <c r="J107" t="n">
        <v>0.1361171744836945</v>
      </c>
      <c r="K107" t="n">
        <v>0.1362982409996808</v>
      </c>
      <c r="L107" t="n">
        <v>0.1363936494129359</v>
      </c>
    </row>
    <row r="108">
      <c r="A108" t="n">
        <v>10.18618618618619</v>
      </c>
      <c r="B108" t="n">
        <v>0.1351922525992568</v>
      </c>
      <c r="C108" t="n">
        <v>0.1328922963139081</v>
      </c>
      <c r="D108" t="n">
        <v>0.1363954987321568</v>
      </c>
      <c r="E108" t="n">
        <v>0.1328922963139081</v>
      </c>
      <c r="F108" t="n">
        <v>0.1339050907538117</v>
      </c>
      <c r="G108" t="n">
        <v>0.1347291955540077</v>
      </c>
      <c r="H108" t="n">
        <v>0.1353663732449168</v>
      </c>
      <c r="I108" t="n">
        <v>0.1358235501927797</v>
      </c>
      <c r="J108" t="n">
        <v>0.1361239816661461</v>
      </c>
      <c r="K108" t="n">
        <v>0.1363020343363275</v>
      </c>
      <c r="L108" t="n">
        <v>0.1363954987321568</v>
      </c>
    </row>
    <row r="109">
      <c r="A109" t="n">
        <v>10.28228228228228</v>
      </c>
      <c r="B109" t="n">
        <v>0.1352061620991971</v>
      </c>
      <c r="C109" t="n">
        <v>0.1329219254462303</v>
      </c>
      <c r="D109" t="n">
        <v>0.1363972088716612</v>
      </c>
      <c r="E109" t="n">
        <v>0.1329219254462303</v>
      </c>
      <c r="F109" t="n">
        <v>0.1339301285128364</v>
      </c>
      <c r="G109" t="n">
        <v>0.1347491719151606</v>
      </c>
      <c r="H109" t="n">
        <v>0.1353812393282399</v>
      </c>
      <c r="I109" t="n">
        <v>0.1358337416878263</v>
      </c>
      <c r="J109" t="n">
        <v>0.1361303244324623</v>
      </c>
      <c r="K109" t="n">
        <v>0.1363055565991598</v>
      </c>
      <c r="L109" t="n">
        <v>0.1363972088716612</v>
      </c>
    </row>
    <row r="110">
      <c r="A110" t="n">
        <v>10.37837837837838</v>
      </c>
      <c r="B110" t="n">
        <v>0.135219192412169</v>
      </c>
      <c r="C110" t="n">
        <v>0.1329497812086006</v>
      </c>
      <c r="D110" t="n">
        <v>0.136398788657686</v>
      </c>
      <c r="E110" t="n">
        <v>0.1329497812086006</v>
      </c>
      <c r="F110" t="n">
        <v>0.1339536331836926</v>
      </c>
      <c r="G110" t="n">
        <v>0.1347678930353164</v>
      </c>
      <c r="H110" t="n">
        <v>0.13539514320951</v>
      </c>
      <c r="I110" t="n">
        <v>0.135843250910978</v>
      </c>
      <c r="J110" t="n">
        <v>0.1361362260246781</v>
      </c>
      <c r="K110" t="n">
        <v>0.1363088230668905</v>
      </c>
      <c r="L110" t="n">
        <v>0.136398788657686</v>
      </c>
    </row>
    <row r="111">
      <c r="A111" t="n">
        <v>10.47447447447447</v>
      </c>
      <c r="B111" t="n">
        <v>0.1352313745657572</v>
      </c>
      <c r="C111" t="n">
        <v>0.1329759117319411</v>
      </c>
      <c r="D111" t="n">
        <v>0.1364002461605713</v>
      </c>
      <c r="E111" t="n">
        <v>0.1329759117319411</v>
      </c>
      <c r="F111" t="n">
        <v>0.1339756514884798</v>
      </c>
      <c r="G111" t="n">
        <v>0.1347854018991116</v>
      </c>
      <c r="H111" t="n">
        <v>0.1354081219636951</v>
      </c>
      <c r="I111" t="n">
        <v>0.1358521074652091</v>
      </c>
      <c r="J111" t="n">
        <v>0.1361417080024625</v>
      </c>
      <c r="K111" t="n">
        <v>0.1363118478145871</v>
      </c>
      <c r="L111" t="n">
        <v>0.1364002461605713</v>
      </c>
    </row>
    <row r="112">
      <c r="A112" t="n">
        <v>10.57057057057057</v>
      </c>
      <c r="B112" t="n">
        <v>0.1352427377810062</v>
      </c>
      <c r="C112" t="n">
        <v>0.1330003630198099</v>
      </c>
      <c r="D112" t="n">
        <v>0.1364015887580767</v>
      </c>
      <c r="E112" t="n">
        <v>0.1330003630198099</v>
      </c>
      <c r="F112" t="n">
        <v>0.1339962278207971</v>
      </c>
      <c r="G112" t="n">
        <v>0.1348017391095766</v>
      </c>
      <c r="H112" t="n">
        <v>0.1354202104029647</v>
      </c>
      <c r="I112" t="n">
        <v>0.1358603389761827</v>
      </c>
      <c r="J112" t="n">
        <v>0.1361467903564187</v>
      </c>
      <c r="K112" t="n">
        <v>0.1363146438042234</v>
      </c>
      <c r="L112" t="n">
        <v>0.1364015887580767</v>
      </c>
    </row>
    <row r="113">
      <c r="A113" t="n">
        <v>10.66666666666667</v>
      </c>
      <c r="B113" t="n">
        <v>0.1352533095678765</v>
      </c>
      <c r="C113" t="n">
        <v>0.1330231790221037</v>
      </c>
      <c r="D113" t="n">
        <v>0.1364028231928045</v>
      </c>
      <c r="E113" t="n">
        <v>0.1330231790221037</v>
      </c>
      <c r="F113" t="n">
        <v>0.1340154043406152</v>
      </c>
      <c r="G113" t="n">
        <v>0.1348169429996068</v>
      </c>
      <c r="H113" t="n">
        <v>0.1354314411968215</v>
      </c>
      <c r="I113" t="n">
        <v>0.1358679712103771</v>
      </c>
      <c r="J113" t="n">
        <v>0.1361514916130048</v>
      </c>
      <c r="K113" t="n">
        <v>0.1363172229676783</v>
      </c>
      <c r="L113" t="n">
        <v>0.1364028231928045</v>
      </c>
    </row>
    <row r="114">
      <c r="A114" t="n">
        <v>10.76276276276276</v>
      </c>
      <c r="B114" t="n">
        <v>0.1352631158152251</v>
      </c>
      <c r="C114" t="n">
        <v>0.1330444017074082</v>
      </c>
      <c r="D114" t="n">
        <v>0.1364039556242813</v>
      </c>
      <c r="E114" t="n">
        <v>0.1330444017074082</v>
      </c>
      <c r="F114" t="n">
        <v>0.1340332210660234</v>
      </c>
      <c r="G114" t="n">
        <v>0.1348310497384477</v>
      </c>
      <c r="H114" t="n">
        <v>0.1354418449856105</v>
      </c>
      <c r="I114" t="n">
        <v>0.1358750281855552</v>
      </c>
      <c r="J114" t="n">
        <v>0.1361558289316719</v>
      </c>
      <c r="K114" t="n">
        <v>0.1363195962828024</v>
      </c>
      <c r="L114" t="n">
        <v>0.1364039556242813</v>
      </c>
    </row>
    <row r="115">
      <c r="A115" t="n">
        <v>10.85885885885886</v>
      </c>
      <c r="B115" t="n">
        <v>0.135272180875614</v>
      </c>
      <c r="C115" t="n">
        <v>0.1330640711338854</v>
      </c>
      <c r="D115" t="n">
        <v>0.136404991676197</v>
      </c>
      <c r="E115" t="n">
        <v>0.1330640711338854</v>
      </c>
      <c r="F115" t="n">
        <v>0.1340497159618473</v>
      </c>
      <c r="G115" t="n">
        <v>0.1348440934333368</v>
      </c>
      <c r="H115" t="n">
        <v>0.1354514504877124</v>
      </c>
      <c r="I115" t="n">
        <v>0.1358815322740356</v>
      </c>
      <c r="J115" t="n">
        <v>0.1361598181947736</v>
      </c>
      <c r="K115" t="n">
        <v>0.1363217738431243</v>
      </c>
      <c r="L115" t="n">
        <v>0.136404991676197</v>
      </c>
    </row>
    <row r="116">
      <c r="A116" t="n">
        <v>10.95495495495495</v>
      </c>
      <c r="B116" t="n">
        <v>0.135280527645235</v>
      </c>
      <c r="C116" t="n">
        <v>0.1330822255186049</v>
      </c>
      <c r="D116" t="n">
        <v>0.136405936479251</v>
      </c>
      <c r="E116" t="n">
        <v>0.1330822255186049</v>
      </c>
      <c r="F116" t="n">
        <v>0.1340649250251532</v>
      </c>
      <c r="G116" t="n">
        <v>0.1348561062264544</v>
      </c>
      <c r="H116" t="n">
        <v>0.1354602846007235</v>
      </c>
      <c r="I116" t="n">
        <v>0.1358875042992019</v>
      </c>
      <c r="J116" t="n">
        <v>0.1361634740907685</v>
      </c>
      <c r="K116" t="n">
        <v>0.1363237649217221</v>
      </c>
      <c r="L116" t="n">
        <v>0.136405936479251</v>
      </c>
    </row>
    <row r="117">
      <c r="A117" t="n">
        <v>11.05105105105105</v>
      </c>
      <c r="B117" t="n">
        <v>0.1352881776392242</v>
      </c>
      <c r="C117" t="n">
        <v>0.1330989013052483</v>
      </c>
      <c r="D117" t="n">
        <v>0.136406794710015</v>
      </c>
      <c r="E117" t="n">
        <v>0.1330989013052483</v>
      </c>
      <c r="F117" t="n">
        <v>0.134078882367669</v>
      </c>
      <c r="G117" t="n">
        <v>0.1348671183873414</v>
      </c>
      <c r="H117" t="n">
        <v>0.1354683724969175</v>
      </c>
      <c r="I117" t="n">
        <v>0.1358929636256646</v>
      </c>
      <c r="J117" t="n">
        <v>0.1361668101911981</v>
      </c>
      <c r="K117" t="n">
        <v>0.1363255780297398</v>
      </c>
      <c r="L117" t="n">
        <v>0.136406794710015</v>
      </c>
    </row>
    <row r="118">
      <c r="A118" t="n">
        <v>11.14714714714715</v>
      </c>
      <c r="B118" t="n">
        <v>0.1352951510626316</v>
      </c>
      <c r="C118" t="n">
        <v>0.1331141332301323</v>
      </c>
      <c r="D118" t="n">
        <v>0.1364075706261799</v>
      </c>
      <c r="E118" t="n">
        <v>0.1331141332301323</v>
      </c>
      <c r="F118" t="n">
        <v>0.1340916202951632</v>
      </c>
      <c r="G118" t="n">
        <v>0.1348771584009449</v>
      </c>
      <c r="H118" t="n">
        <v>0.1354757377132781</v>
      </c>
      <c r="I118" t="n">
        <v>0.1358979282434696</v>
      </c>
      <c r="J118" t="n">
        <v>0.1361698390218924</v>
      </c>
      <c r="K118" t="n">
        <v>0.1363272209699925</v>
      </c>
      <c r="L118" t="n">
        <v>0.1364075706261799</v>
      </c>
    </row>
    <row r="119">
      <c r="A119" t="n">
        <v>11.24324324324324</v>
      </c>
      <c r="B119" t="n">
        <v>0.1353014668772905</v>
      </c>
      <c r="C119" t="n">
        <v>0.1331279543865118</v>
      </c>
      <c r="D119" t="n">
        <v>0.1364082680985199</v>
      </c>
      <c r="E119" t="n">
        <v>0.1331279543865118</v>
      </c>
      <c r="F119" t="n">
        <v>0.1341031693838372</v>
      </c>
      <c r="G119" t="n">
        <v>0.1348862530514595</v>
      </c>
      <c r="H119" t="n">
        <v>0.1354824022363813</v>
      </c>
      <c r="I119" t="n">
        <v>0.1359024148467278</v>
      </c>
      <c r="J119" t="n">
        <v>0.1361725721288225</v>
      </c>
      <c r="K119" t="n">
        <v>0.1363287008860641</v>
      </c>
      <c r="L119" t="n">
        <v>0.1364082680985199</v>
      </c>
    </row>
    <row r="120">
      <c r="A120" t="n">
        <v>11.33933933933934</v>
      </c>
      <c r="B120" t="n">
        <v>0.1353071428648258</v>
      </c>
      <c r="C120" t="n">
        <v>0.133140396287137</v>
      </c>
      <c r="D120" t="n">
        <v>0.1364088906398768</v>
      </c>
      <c r="E120" t="n">
        <v>0.133140396287137</v>
      </c>
      <c r="F120" t="n">
        <v>0.1341135585537913</v>
      </c>
      <c r="G120" t="n">
        <v>0.1348944275021265</v>
      </c>
      <c r="H120" t="n">
        <v>0.1354883865823988</v>
      </c>
      <c r="I120" t="n">
        <v>0.1359064389070167</v>
      </c>
      <c r="J120" t="n">
        <v>0.1361750201389912</v>
      </c>
      <c r="K120" t="n">
        <v>0.1363300243072682</v>
      </c>
      <c r="L120" t="n">
        <v>0.1364088906398768</v>
      </c>
    </row>
    <row r="121">
      <c r="A121" t="n">
        <v>11.43543543543544</v>
      </c>
      <c r="B121" t="n">
        <v>0.1353121956860242</v>
      </c>
      <c r="C121" t="n">
        <v>0.133151488925051</v>
      </c>
      <c r="D121" t="n">
        <v>0.1364094414314345</v>
      </c>
      <c r="E121" t="n">
        <v>0.133151488925051</v>
      </c>
      <c r="F121" t="n">
        <v>0.1341228151396358</v>
      </c>
      <c r="G121" t="n">
        <v>0.1349017053711618</v>
      </c>
      <c r="H121" t="n">
        <v>0.1354937098724838</v>
      </c>
      <c r="I121" t="n">
        <v>0.1359100147418889</v>
      </c>
      <c r="J121" t="n">
        <v>0.1361771928167244</v>
      </c>
      <c r="K121" t="n">
        <v>0.1363311971898135</v>
      </c>
      <c r="L121" t="n">
        <v>0.1364094414314345</v>
      </c>
    </row>
    <row r="122">
      <c r="A122" t="n">
        <v>11.53153153153153</v>
      </c>
      <c r="B122" t="n">
        <v>0.1353166409367783</v>
      </c>
      <c r="C122" t="n">
        <v>0.1331612608326254</v>
      </c>
      <c r="D122" t="n">
        <v>0.1364099233465316</v>
      </c>
      <c r="E122" t="n">
        <v>0.1331612608326254</v>
      </c>
      <c r="F122" t="n">
        <v>0.1341309649583219</v>
      </c>
      <c r="G122" t="n">
        <v>0.1349081088039738</v>
      </c>
      <c r="H122" t="n">
        <v>0.1354983899037894</v>
      </c>
      <c r="I122" t="n">
        <v>0.1359131555788022</v>
      </c>
      <c r="J122" t="n">
        <v>0.1361790991156991</v>
      </c>
      <c r="K122" t="n">
        <v>0.1363322249544829</v>
      </c>
      <c r="L122" t="n">
        <v>0.1364099233465316</v>
      </c>
    </row>
    <row r="123">
      <c r="A123" t="n">
        <v>11.62762762762763</v>
      </c>
      <c r="B123" t="n">
        <v>0.135320493200806</v>
      </c>
      <c r="C123" t="n">
        <v>0.133169739138838</v>
      </c>
      <c r="D123" t="n">
        <v>0.1364103389722327</v>
      </c>
      <c r="E123" t="n">
        <v>0.133169739138838</v>
      </c>
      <c r="F123" t="n">
        <v>0.1341380323742725</v>
      </c>
      <c r="G123" t="n">
        <v>0.1349136585418379</v>
      </c>
      <c r="H123" t="n">
        <v>0.1355024432163635</v>
      </c>
      <c r="I123" t="n">
        <v>0.135915873614766</v>
      </c>
      <c r="J123" t="n">
        <v>0.1361807472270233</v>
      </c>
      <c r="K123" t="n">
        <v>0.1363331125211142</v>
      </c>
      <c r="L123" t="n">
        <v>0.1364103389722327</v>
      </c>
    </row>
    <row r="124">
      <c r="A124" t="n">
        <v>11.72372372372372</v>
      </c>
      <c r="B124" t="n">
        <v>0.1353237660993351</v>
      </c>
      <c r="C124" t="n">
        <v>0.1331769496248074</v>
      </c>
      <c r="D124" t="n">
        <v>0.1364106906288612</v>
      </c>
      <c r="E124" t="n">
        <v>0.1331769496248074</v>
      </c>
      <c r="F124" t="n">
        <v>0.134144040361898</v>
      </c>
      <c r="G124" t="n">
        <v>0.1349183739871854</v>
      </c>
      <c r="H124" t="n">
        <v>0.1355058851561486</v>
      </c>
      <c r="I124" t="n">
        <v>0.1359181800719855</v>
      </c>
      <c r="J124" t="n">
        <v>0.1361821446236548</v>
      </c>
      <c r="K124" t="n">
        <v>0.1363338643401399</v>
      </c>
      <c r="L124" t="n">
        <v>0.1364106906288612</v>
      </c>
    </row>
    <row r="125">
      <c r="A125" t="n">
        <v>11.81981981981982</v>
      </c>
      <c r="B125" t="n">
        <v>0.1353264723379323</v>
      </c>
      <c r="C125" t="n">
        <v>0.1331829167776039</v>
      </c>
      <c r="D125" t="n">
        <v>0.136410980387674</v>
      </c>
      <c r="E125" t="n">
        <v>0.1331829167776039</v>
      </c>
      <c r="F125" t="n">
        <v>0.1341490105655813</v>
      </c>
      <c r="G125" t="n">
        <v>0.1349222732656675</v>
      </c>
      <c r="H125" t="n">
        <v>0.1355087299343103</v>
      </c>
      <c r="I125" t="n">
        <v>0.1359200852497637</v>
      </c>
      <c r="J125" t="n">
        <v>0.1361832981014303</v>
      </c>
      <c r="K125" t="n">
        <v>0.1363344844214275</v>
      </c>
      <c r="L125" t="n">
        <v>0.136410980387674</v>
      </c>
    </row>
    <row r="126">
      <c r="A126" t="n">
        <v>11.91591591591592</v>
      </c>
      <c r="B126" t="n">
        <v>0.1353286237506473</v>
      </c>
      <c r="C126" t="n">
        <v>0.1331876638423622</v>
      </c>
      <c r="D126" t="n">
        <v>0.1364112100868423</v>
      </c>
      <c r="E126" t="n">
        <v>0.1331876638423622</v>
      </c>
      <c r="F126" t="n">
        <v>0.134152963357223</v>
      </c>
      <c r="G126" t="n">
        <v>0.1349253732851461</v>
      </c>
      <c r="H126" t="n">
        <v>0.1355109906831043</v>
      </c>
      <c r="I126" t="n">
        <v>0.1359215985729093</v>
      </c>
      <c r="J126" t="n">
        <v>0.1361842138169531</v>
      </c>
      <c r="K126" t="n">
        <v>0.1363349763606378</v>
      </c>
      <c r="L126" t="n">
        <v>0.1364112100868423</v>
      </c>
    </row>
    <row r="127">
      <c r="A127" t="n">
        <v>12.01201201201201</v>
      </c>
      <c r="B127" t="n">
        <v>0.135330231341631</v>
      </c>
      <c r="C127" t="n">
        <v>0.133191212872727</v>
      </c>
      <c r="D127" t="n">
        <v>0.1364113813458873</v>
      </c>
      <c r="E127" t="n">
        <v>0.133191212872727</v>
      </c>
      <c r="F127" t="n">
        <v>0.1341559178914333</v>
      </c>
      <c r="G127" t="n">
        <v>0.134927689791762</v>
      </c>
      <c r="H127" t="n">
        <v>0.1355126795084846</v>
      </c>
      <c r="I127" t="n">
        <v>0.1359227286368815</v>
      </c>
      <c r="J127" t="n">
        <v>0.1361848973225709</v>
      </c>
      <c r="K127" t="n">
        <v>0.1363353433633012</v>
      </c>
      <c r="L127" t="n">
        <v>0.1364113813458873</v>
      </c>
    </row>
    <row r="128">
      <c r="A128" t="n">
        <v>12.10810810810811</v>
      </c>
      <c r="B128" t="n">
        <v>0.1353313053243805</v>
      </c>
      <c r="C128" t="n">
        <v>0.1331935847796652</v>
      </c>
      <c r="D128" t="n">
        <v>0.1364114955787051</v>
      </c>
      <c r="E128" t="n">
        <v>0.1331935847796652</v>
      </c>
      <c r="F128" t="n">
        <v>0.1341578921584619</v>
      </c>
      <c r="G128" t="n">
        <v>0.1349292374232264</v>
      </c>
      <c r="H128" t="n">
        <v>0.1355138075396431</v>
      </c>
      <c r="I128" t="n">
        <v>0.135923483249889</v>
      </c>
      <c r="J128" t="n">
        <v>0.1361853535986575</v>
      </c>
      <c r="K128" t="n">
        <v>0.1363355882667955</v>
      </c>
      <c r="L128" t="n">
        <v>0.1364114955787051</v>
      </c>
    </row>
    <row r="129">
      <c r="A129" t="n">
        <v>12.2042042042042</v>
      </c>
      <c r="B129" t="n">
        <v>0.1353318551587521</v>
      </c>
      <c r="C129" t="n">
        <v>0.1331947993786823</v>
      </c>
      <c r="D129" t="n">
        <v>0.136411554005301</v>
      </c>
      <c r="E129" t="n">
        <v>0.1331947993786823</v>
      </c>
      <c r="F129" t="n">
        <v>0.1341589030349543</v>
      </c>
      <c r="G129" t="n">
        <v>0.134930029759476</v>
      </c>
      <c r="H129" t="n">
        <v>0.1355143849756663</v>
      </c>
      <c r="I129" t="n">
        <v>0.1359238694721481</v>
      </c>
      <c r="J129" t="n">
        <v>0.136185587083397</v>
      </c>
      <c r="K129" t="n">
        <v>0.1363357135603918</v>
      </c>
      <c r="L129" t="n">
        <v>0.136411554005301</v>
      </c>
    </row>
    <row r="130">
      <c r="A130" t="n">
        <v>12.3003003003003</v>
      </c>
      <c r="B130" t="n">
        <v>0.1353318895858787</v>
      </c>
      <c r="C130" t="n">
        <v>0.1331948754354846</v>
      </c>
      <c r="D130" t="n">
        <v>0.1364115576623443</v>
      </c>
      <c r="E130" t="n">
        <v>0.1331948754354846</v>
      </c>
      <c r="F130" t="n">
        <v>0.1341589663326248</v>
      </c>
      <c r="G130" t="n">
        <v>0.1349300793708291</v>
      </c>
      <c r="H130" t="n">
        <v>0.1355144211294795</v>
      </c>
      <c r="I130" t="n">
        <v>0.135923893652489</v>
      </c>
      <c r="J130" t="n">
        <v>0.1361856017002548</v>
      </c>
      <c r="K130" t="n">
        <v>0.1363357214035236</v>
      </c>
      <c r="L130" t="n">
        <v>0.1364115576623443</v>
      </c>
    </row>
    <row r="131">
      <c r="A131" t="n">
        <v>12.3963963963964</v>
      </c>
      <c r="B131" t="n">
        <v>0.1353314166611167</v>
      </c>
      <c r="C131" t="n">
        <v>0.1331938307101271</v>
      </c>
      <c r="D131" t="n">
        <v>0.1364115074126421</v>
      </c>
      <c r="E131" t="n">
        <v>0.1331938307101271</v>
      </c>
      <c r="F131" t="n">
        <v>0.134158096844931</v>
      </c>
      <c r="G131" t="n">
        <v>0.1349293978637727</v>
      </c>
      <c r="H131" t="n">
        <v>0.1355139244692452</v>
      </c>
      <c r="I131" t="n">
        <v>0.1359235614624927</v>
      </c>
      <c r="J131" t="n">
        <v>0.1361854008833048</v>
      </c>
      <c r="K131" t="n">
        <v>0.1363356136424178</v>
      </c>
      <c r="L131" t="n">
        <v>0.1364115074126421</v>
      </c>
    </row>
    <row r="132">
      <c r="A132" t="n">
        <v>12.49249249249249</v>
      </c>
      <c r="B132" t="n">
        <v>0.1353304437851432</v>
      </c>
      <c r="C132" t="n">
        <v>0.1331916819996932</v>
      </c>
      <c r="D132" t="n">
        <v>0.1364114039536212</v>
      </c>
      <c r="E132" t="n">
        <v>0.1331916819996932</v>
      </c>
      <c r="F132" t="n">
        <v>0.1341563083918396</v>
      </c>
      <c r="G132" t="n">
        <v>0.1349279959245079</v>
      </c>
      <c r="H132" t="n">
        <v>0.1355129026573717</v>
      </c>
      <c r="I132" t="n">
        <v>0.1359228779283231</v>
      </c>
      <c r="J132" t="n">
        <v>0.1361849876005711</v>
      </c>
      <c r="K132" t="n">
        <v>0.1363353918252173</v>
      </c>
      <c r="L132" t="n">
        <v>0.1364114039536212</v>
      </c>
    </row>
    <row r="133">
      <c r="A133" t="n">
        <v>12.58858858858859</v>
      </c>
      <c r="B133" t="n">
        <v>0.1353289777333166</v>
      </c>
      <c r="C133" t="n">
        <v>0.1331884451795502</v>
      </c>
      <c r="D133" t="n">
        <v>0.136411247824901</v>
      </c>
      <c r="E133" t="n">
        <v>0.1331884451795502</v>
      </c>
      <c r="F133" t="n">
        <v>0.1341536138627661</v>
      </c>
      <c r="G133" t="n">
        <v>0.1349258833603762</v>
      </c>
      <c r="H133" t="n">
        <v>0.1355113625872802</v>
      </c>
      <c r="I133" t="n">
        <v>0.135921847460415</v>
      </c>
      <c r="J133" t="n">
        <v>0.1361843643755312</v>
      </c>
      <c r="K133" t="n">
        <v>0.1363350572157128</v>
      </c>
      <c r="L133" t="n">
        <v>0.136411247824901</v>
      </c>
    </row>
    <row r="134">
      <c r="A134" t="n">
        <v>12.68468468468468</v>
      </c>
      <c r="B134" t="n">
        <v>0.135327024683406</v>
      </c>
      <c r="C134" t="n">
        <v>0.1331841352432255</v>
      </c>
      <c r="D134" t="n">
        <v>0.1364110394150294</v>
      </c>
      <c r="E134" t="n">
        <v>0.1331841352432255</v>
      </c>
      <c r="F134" t="n">
        <v>0.1341500252577711</v>
      </c>
      <c r="G134" t="n">
        <v>0.1349230691392811</v>
      </c>
      <c r="H134" t="n">
        <v>0.1355093104180707</v>
      </c>
      <c r="I134" t="n">
        <v>0.1359204738811632</v>
      </c>
      <c r="J134" t="n">
        <v>0.1361835333069145</v>
      </c>
      <c r="K134" t="n">
        <v>0.1363346108057922</v>
      </c>
      <c r="L134" t="n">
        <v>0.1364110394150294</v>
      </c>
    </row>
    <row r="135">
      <c r="A135" t="n">
        <v>12.78078078078078</v>
      </c>
      <c r="B135" t="n">
        <v>0.1353245902417897</v>
      </c>
      <c r="C135" t="n">
        <v>0.1331787663409513</v>
      </c>
      <c r="D135" t="n">
        <v>0.1364107789674487</v>
      </c>
      <c r="E135" t="n">
        <v>0.1331787663409513</v>
      </c>
      <c r="F135" t="n">
        <v>0.1341455537270957</v>
      </c>
      <c r="G135" t="n">
        <v>0.1349195614272201</v>
      </c>
      <c r="H135" t="n">
        <v>0.1355067516072205</v>
      </c>
      <c r="I135" t="n">
        <v>0.1359187604507524</v>
      </c>
      <c r="J135" t="n">
        <v>0.1361824960869237</v>
      </c>
      <c r="K135" t="n">
        <v>0.1363340533267052</v>
      </c>
      <c r="L135" t="n">
        <v>0.1364107789674487</v>
      </c>
    </row>
    <row r="136">
      <c r="A136" t="n">
        <v>12.87687687687688</v>
      </c>
      <c r="B136" t="n">
        <v>0.1353216794682182</v>
      </c>
      <c r="C136" t="n">
        <v>0.1331723518169223</v>
      </c>
      <c r="D136" t="n">
        <v>0.1364104665857529</v>
      </c>
      <c r="E136" t="n">
        <v>0.1331723518169223</v>
      </c>
      <c r="F136" t="n">
        <v>0.1341402096091123</v>
      </c>
      <c r="G136" t="n">
        <v>0.1349153676240311</v>
      </c>
      <c r="H136" t="n">
        <v>0.1355036909414397</v>
      </c>
      <c r="I136" t="n">
        <v>0.1359167098912563</v>
      </c>
      <c r="J136" t="n">
        <v>0.1361812540179944</v>
      </c>
      <c r="K136" t="n">
        <v>0.1363333852592368</v>
      </c>
      <c r="L136" t="n">
        <v>0.1364104665857529</v>
      </c>
    </row>
    <row r="137">
      <c r="A137" t="n">
        <v>12.97297297297297</v>
      </c>
      <c r="B137" t="n">
        <v>0.1353182968992295</v>
      </c>
      <c r="C137" t="n">
        <v>0.133164904245313</v>
      </c>
      <c r="D137" t="n">
        <v>0.1364101022382888</v>
      </c>
      <c r="E137" t="n">
        <v>0.133164904245313</v>
      </c>
      <c r="F137" t="n">
        <v>0.1341340024667693</v>
      </c>
      <c r="G137" t="n">
        <v>0.1349104943974586</v>
      </c>
      <c r="H137" t="n">
        <v>0.1355001325658053</v>
      </c>
      <c r="I137" t="n">
        <v>0.1359143244091296</v>
      </c>
      <c r="J137" t="n">
        <v>0.1361798080282017</v>
      </c>
      <c r="K137" t="n">
        <v>0.1363326068428697</v>
      </c>
      <c r="L137" t="n">
        <v>0.1364101022382888</v>
      </c>
    </row>
    <row r="138">
      <c r="A138" t="n">
        <v>13.06906906906907</v>
      </c>
      <c r="B138" t="n">
        <v>0.135314446570301</v>
      </c>
      <c r="C138" t="n">
        <v>0.1331564354651004</v>
      </c>
      <c r="D138" t="n">
        <v>0.136409685762153</v>
      </c>
      <c r="E138" t="n">
        <v>0.1331564354651004</v>
      </c>
      <c r="F138" t="n">
        <v>0.1341269411226016</v>
      </c>
      <c r="G138" t="n">
        <v>0.1349049477156355</v>
      </c>
      <c r="H138" t="n">
        <v>0.1354960800112843</v>
      </c>
      <c r="I138" t="n">
        <v>0.1359116057162029</v>
      </c>
      <c r="J138" t="n">
        <v>0.1361781586854146</v>
      </c>
      <c r="K138" t="n">
        <v>0.1363317180840157</v>
      </c>
      <c r="L138" t="n">
        <v>0.136409685762153</v>
      </c>
    </row>
    <row r="139">
      <c r="A139" t="n">
        <v>13.16516516516517</v>
      </c>
      <c r="B139" t="n">
        <v>0.1353101320368172</v>
      </c>
      <c r="C139" t="n">
        <v>0.1331469566137367</v>
      </c>
      <c r="D139" t="n">
        <v>0.1364092168666282</v>
      </c>
      <c r="E139" t="n">
        <v>0.1331469566137367</v>
      </c>
      <c r="F139" t="n">
        <v>0.1341190336923784</v>
      </c>
      <c r="G139" t="n">
        <v>0.1348987328780757</v>
      </c>
      <c r="H139" t="n">
        <v>0.1354915362207537</v>
      </c>
      <c r="I139" t="n">
        <v>0.1359085550492916</v>
      </c>
      <c r="J139" t="n">
        <v>0.1361763062102904</v>
      </c>
      <c r="K139" t="n">
        <v>0.136330718763383</v>
      </c>
      <c r="L139" t="n">
        <v>0.1364092168666282</v>
      </c>
    </row>
    <row r="140">
      <c r="A140" t="n">
        <v>13.26126126126126</v>
      </c>
      <c r="B140" t="n">
        <v>0.1353053563939273</v>
      </c>
      <c r="C140" t="n">
        <v>0.1331364781597151</v>
      </c>
      <c r="D140" t="n">
        <v>0.1364086951360995</v>
      </c>
      <c r="E140" t="n">
        <v>0.1331364781597151</v>
      </c>
      <c r="F140" t="n">
        <v>0.134110287617459</v>
      </c>
      <c r="G140" t="n">
        <v>0.1348918545452647</v>
      </c>
      <c r="H140" t="n">
        <v>0.1354865035736183</v>
      </c>
      <c r="I140" t="n">
        <v>0.1359051731885158</v>
      </c>
      <c r="J140" t="n">
        <v>0.1361742504881977</v>
      </c>
      <c r="K140" t="n">
        <v>0.1363296084425482</v>
      </c>
      <c r="L140" t="n">
        <v>0.1364086951360995</v>
      </c>
    </row>
    <row r="141">
      <c r="A141" t="n">
        <v>13.35735735735736</v>
      </c>
      <c r="B141" t="n">
        <v>0.1353001222953627</v>
      </c>
      <c r="C141" t="n">
        <v>0.1331250099340746</v>
      </c>
      <c r="D141" t="n">
        <v>0.1364081200324898</v>
      </c>
      <c r="E141" t="n">
        <v>0.1331250099340746</v>
      </c>
      <c r="F141" t="n">
        <v>0.1341007096959195</v>
      </c>
      <c r="G141" t="n">
        <v>0.1348843167669352</v>
      </c>
      <c r="H141" t="n">
        <v>0.1354809839091208</v>
      </c>
      <c r="I141" t="n">
        <v>0.1359014604744258</v>
      </c>
      <c r="J141" t="n">
        <v>0.1361719910801468</v>
      </c>
      <c r="K141" t="n">
        <v>0.136328386469789</v>
      </c>
      <c r="L141" t="n">
        <v>0.1364081200324898</v>
      </c>
    </row>
    <row r="142">
      <c r="A142" t="n">
        <v>13.45345345345345</v>
      </c>
      <c r="B142" t="n">
        <v>0.135294431971281</v>
      </c>
      <c r="C142" t="n">
        <v>0.1331125611608832</v>
      </c>
      <c r="D142" t="n">
        <v>0.1364074908972445</v>
      </c>
      <c r="E142" t="n">
        <v>0.1331125611608832</v>
      </c>
      <c r="F142" t="n">
        <v>0.1340903061125169</v>
      </c>
      <c r="G142" t="n">
        <v>0.1348761230091073</v>
      </c>
      <c r="H142" t="n">
        <v>0.1354749785484343</v>
      </c>
      <c r="I142" t="n">
        <v>0.1358974168240226</v>
      </c>
      <c r="J142" t="n">
        <v>0.1361695272328045</v>
      </c>
      <c r="K142" t="n">
        <v>0.1363270519852351</v>
      </c>
      <c r="L142" t="n">
        <v>0.1364074908972445</v>
      </c>
    </row>
    <row r="143">
      <c r="A143" t="n">
        <v>13.54954954954955</v>
      </c>
      <c r="B143" t="n">
        <v>0.1352882872451988</v>
      </c>
      <c r="C143" t="n">
        <v>0.1330991404867416</v>
      </c>
      <c r="D143" t="n">
        <v>0.1364068069529006</v>
      </c>
      <c r="E143" t="n">
        <v>0.1330991404867416</v>
      </c>
      <c r="F143" t="n">
        <v>0.1340790824675498</v>
      </c>
      <c r="G143" t="n">
        <v>0.1348672761799704</v>
      </c>
      <c r="H143" t="n">
        <v>0.1354684883156236</v>
      </c>
      <c r="I143" t="n">
        <v>0.1358930417457541</v>
      </c>
      <c r="J143" t="n">
        <v>0.1361668578876622</v>
      </c>
      <c r="K143" t="n">
        <v>0.1363256039253881</v>
      </c>
      <c r="L143" t="n">
        <v>0.1364068069529006</v>
      </c>
    </row>
    <row r="144">
      <c r="A144" t="n">
        <v>13.64564564564565</v>
      </c>
      <c r="B144" t="n">
        <v>0.1352816895500709</v>
      </c>
      <c r="C144" t="n">
        <v>0.1330847560093487</v>
      </c>
      <c r="D144" t="n">
        <v>0.1364060673042645</v>
      </c>
      <c r="E144" t="n">
        <v>0.1330847560093487</v>
      </c>
      <c r="F144" t="n">
        <v>0.1340670438046747</v>
      </c>
      <c r="G144" t="n">
        <v>0.1348577786546802</v>
      </c>
      <c r="H144" t="n">
        <v>0.1354615135575535</v>
      </c>
      <c r="I144" t="n">
        <v>0.1358883343535667</v>
      </c>
      <c r="J144" t="n">
        <v>0.1361639816894233</v>
      </c>
      <c r="K144" t="n">
        <v>0.1363240410270553</v>
      </c>
      <c r="L144" t="n">
        <v>0.1364060673042645</v>
      </c>
    </row>
    <row r="145">
      <c r="A145" t="n">
        <v>13.74174174174174</v>
      </c>
      <c r="B145" t="n">
        <v>0.135274639943573</v>
      </c>
      <c r="C145" t="n">
        <v>0.1330694153051641</v>
      </c>
      <c r="D145" t="n">
        <v>0.1364052709392259</v>
      </c>
      <c r="E145" t="n">
        <v>0.1330694153051641</v>
      </c>
      <c r="F145" t="n">
        <v>0.1340541946377337</v>
      </c>
      <c r="G145" t="n">
        <v>0.1348476322991399</v>
      </c>
      <c r="H145" t="n">
        <v>0.1354540541628216</v>
      </c>
      <c r="I145" t="n">
        <v>0.1358832933800833</v>
      </c>
      <c r="J145" t="n">
        <v>0.1361608969936713</v>
      </c>
      <c r="K145" t="n">
        <v>0.1363223618307441</v>
      </c>
      <c r="L145" t="n">
        <v>0.1364052709392259</v>
      </c>
    </row>
    <row r="146">
      <c r="A146" t="n">
        <v>13.83783783783784</v>
      </c>
      <c r="B146" t="n">
        <v>0.1352671391226393</v>
      </c>
      <c r="C146" t="n">
        <v>0.133053125456209</v>
      </c>
      <c r="D146" t="n">
        <v>0.1364044167292309</v>
      </c>
      <c r="E146" t="n">
        <v>0.133053125456209</v>
      </c>
      <c r="F146" t="n">
        <v>0.1340405389766477</v>
      </c>
      <c r="G146" t="n">
        <v>0.1348368384928314</v>
      </c>
      <c r="H146" t="n">
        <v>0.1354461095797866</v>
      </c>
      <c r="I146" t="n">
        <v>0.1358779171889785</v>
      </c>
      <c r="J146" t="n">
        <v>0.1361576018738748</v>
      </c>
      <c r="K146" t="n">
        <v>0.1363205646835553</v>
      </c>
      <c r="L146" t="n">
        <v>0.1364044167292309</v>
      </c>
    </row>
    <row r="147">
      <c r="A147" t="n">
        <v>13.93393393393393</v>
      </c>
      <c r="B147" t="n">
        <v>0.1352591874373035</v>
      </c>
      <c r="C147" t="n">
        <v>0.1330358930760378</v>
      </c>
      <c r="D147" t="n">
        <v>0.1364035034294359</v>
      </c>
      <c r="E147" t="n">
        <v>0.1330358930760378</v>
      </c>
      <c r="F147" t="n">
        <v>0.1340260803524236</v>
      </c>
      <c r="G147" t="n">
        <v>0.1348253981507594</v>
      </c>
      <c r="H147" t="n">
        <v>0.1354376788337605</v>
      </c>
      <c r="I147" t="n">
        <v>0.1358722037866137</v>
      </c>
      <c r="J147" t="n">
        <v>0.1361540941277841</v>
      </c>
      <c r="K147" t="n">
        <v>0.136318647741613</v>
      </c>
      <c r="L147" t="n">
        <v>0.1364035034294359</v>
      </c>
    </row>
    <row r="148">
      <c r="A148" t="n">
        <v>14.03003003003003</v>
      </c>
      <c r="B148" t="n">
        <v>0.1352507849038914</v>
      </c>
      <c r="C148" t="n">
        <v>0.1330177243349168</v>
      </c>
      <c r="D148" t="n">
        <v>0.1364025296785618</v>
      </c>
      <c r="E148" t="n">
        <v>0.1330177243349168</v>
      </c>
      <c r="F148" t="n">
        <v>0.1340108218413277</v>
      </c>
      <c r="G148" t="n">
        <v>0.1348133117445671</v>
      </c>
      <c r="H148" t="n">
        <v>0.1354287605434268</v>
      </c>
      <c r="I148" t="n">
        <v>0.1358661508329943</v>
      </c>
      <c r="J148" t="n">
        <v>0.136150371283269</v>
      </c>
      <c r="K148" t="n">
        <v>0.1363166089720675</v>
      </c>
      <c r="L148" t="n">
        <v>0.1364025296785618</v>
      </c>
    </row>
    <row r="149">
      <c r="A149" t="n">
        <v>14.12612612612613</v>
      </c>
      <c r="B149" t="n">
        <v>0.1352419312176072</v>
      </c>
      <c r="C149" t="n">
        <v>0.1329986249842431</v>
      </c>
      <c r="D149" t="n">
        <v>0.1364014939984657</v>
      </c>
      <c r="E149" t="n">
        <v>0.1329986249842431</v>
      </c>
      <c r="F149" t="n">
        <v>0.1339947660882676</v>
      </c>
      <c r="G149" t="n">
        <v>0.1348005793228796</v>
      </c>
      <c r="H149" t="n">
        <v>0.1354193529365478</v>
      </c>
      <c r="I149" t="n">
        <v>0.1358597556521058</v>
      </c>
      <c r="J149" t="n">
        <v>0.1361464306036453</v>
      </c>
      <c r="K149" t="n">
        <v>0.1363144461547027</v>
      </c>
      <c r="L149" t="n">
        <v>0.1364014939984657</v>
      </c>
    </row>
    <row r="150">
      <c r="A150" t="n">
        <v>14.22222222222222</v>
      </c>
      <c r="B150" t="n">
        <v>0.1352326257645562</v>
      </c>
      <c r="C150" t="n">
        <v>0.1329786003802338</v>
      </c>
      <c r="D150" t="n">
        <v>0.1364003947934494</v>
      </c>
      <c r="E150" t="n">
        <v>0.1329786003802338</v>
      </c>
      <c r="F150" t="n">
        <v>0.1339779153294287</v>
      </c>
      <c r="G150" t="n">
        <v>0.1347872005309284</v>
      </c>
      <c r="H150" t="n">
        <v>0.1354094538650152</v>
      </c>
      <c r="I150" t="n">
        <v>0.135853015241682</v>
      </c>
      <c r="J150" t="n">
        <v>0.1361422690925334</v>
      </c>
      <c r="K150" t="n">
        <v>0.1363121568831789</v>
      </c>
      <c r="L150" t="n">
        <v>0.1364003947934494</v>
      </c>
    </row>
    <row r="151">
      <c r="A151" t="n">
        <v>14.31831831831832</v>
      </c>
      <c r="B151" t="n">
        <v>0.1352228676332424</v>
      </c>
      <c r="C151" t="n">
        <v>0.1329576555069181</v>
      </c>
      <c r="D151" t="n">
        <v>0.1363992303493175</v>
      </c>
      <c r="E151" t="n">
        <v>0.1329576555069181</v>
      </c>
      <c r="F151" t="n">
        <v>0.1339602714142066</v>
      </c>
      <c r="G151" t="n">
        <v>0.1347731746295064</v>
      </c>
      <c r="H151" t="n">
        <v>0.1353990608192997</v>
      </c>
      <c r="I151" t="n">
        <v>0.1358459262824579</v>
      </c>
      <c r="J151" t="n">
        <v>0.1361378834982931</v>
      </c>
      <c r="K151" t="n">
        <v>0.1363097385659398</v>
      </c>
      <c r="L151" t="n">
        <v>0.1363992303493175</v>
      </c>
    </row>
    <row r="152">
      <c r="A152" t="n">
        <v>14.41441441441441</v>
      </c>
      <c r="B152" t="n">
        <v>0.1352126556255773</v>
      </c>
      <c r="C152" t="n">
        <v>0.1329357949984586</v>
      </c>
      <c r="D152" t="n">
        <v>0.1363979988322006</v>
      </c>
      <c r="E152" t="n">
        <v>0.1329357949984586</v>
      </c>
      <c r="F152" t="n">
        <v>0.1339418358264734</v>
      </c>
      <c r="G152" t="n">
        <v>0.1347585005133011</v>
      </c>
      <c r="H152" t="n">
        <v>0.135388170942349</v>
      </c>
      <c r="I152" t="n">
        <v>0.1358384851469538</v>
      </c>
      <c r="J152" t="n">
        <v>0.1361332703180707</v>
      </c>
      <c r="K152" t="n">
        <v>0.1363071884268114</v>
      </c>
      <c r="L152" t="n">
        <v>0.1363979988322006</v>
      </c>
    </row>
    <row r="153">
      <c r="A153" t="n">
        <v>14.51051051051051</v>
      </c>
      <c r="B153" t="n">
        <v>0.1352019882674365</v>
      </c>
      <c r="C153" t="n">
        <v>0.1329130231608311</v>
      </c>
      <c r="D153" t="n">
        <v>0.1363966982871584</v>
      </c>
      <c r="E153" t="n">
        <v>0.1329130231608311</v>
      </c>
      <c r="F153" t="n">
        <v>0.1339226097052159</v>
      </c>
      <c r="G153" t="n">
        <v>0.1347431767286504</v>
      </c>
      <c r="H153" t="n">
        <v>0.135376781042983</v>
      </c>
      <c r="I153" t="n">
        <v>0.1358306879078372</v>
      </c>
      <c r="J153" t="n">
        <v>0.1361284258014994</v>
      </c>
      <c r="K153" t="n">
        <v>0.1363045035053166</v>
      </c>
      <c r="L153" t="n">
        <v>0.1363966982871584</v>
      </c>
    </row>
    <row r="154">
      <c r="A154" t="n">
        <v>14.60660660660661</v>
      </c>
      <c r="B154" t="n">
        <v>0.1351908638187946</v>
      </c>
      <c r="C154" t="n">
        <v>0.1328893439928877</v>
      </c>
      <c r="D154" t="n">
        <v>0.1363953266365729</v>
      </c>
      <c r="E154" t="n">
        <v>0.1328893439928877</v>
      </c>
      <c r="F154" t="n">
        <v>0.1339025938645814</v>
      </c>
      <c r="G154" t="n">
        <v>0.1347272014907631</v>
      </c>
      <c r="H154" t="n">
        <v>0.1353648876088307</v>
      </c>
      <c r="I154" t="n">
        <v>0.1358225303459038</v>
      </c>
      <c r="J154" t="n">
        <v>0.1361233459540852</v>
      </c>
      <c r="K154" t="n">
        <v>0.1363016806567325</v>
      </c>
      <c r="L154" t="n">
        <v>0.1363953266365729</v>
      </c>
    </row>
    <row r="155">
      <c r="A155" t="n">
        <v>14.7027027027027</v>
      </c>
      <c r="B155" t="n">
        <v>0.1351792802834719</v>
      </c>
      <c r="C155" t="n">
        <v>0.1328647612068284</v>
      </c>
      <c r="D155" t="n">
        <v>0.1363938816783457</v>
      </c>
      <c r="E155" t="n">
        <v>0.1328647612068284</v>
      </c>
      <c r="F155" t="n">
        <v>0.1338817888133624</v>
      </c>
      <c r="G155" t="n">
        <v>0.1347105727004437</v>
      </c>
      <c r="H155" t="n">
        <v>0.1353524868188515</v>
      </c>
      <c r="I155" t="n">
        <v>0.1358140079577207</v>
      </c>
      <c r="J155" t="n">
        <v>0.1361180265403132</v>
      </c>
      <c r="K155" t="n">
        <v>0.1362987165519096</v>
      </c>
      <c r="L155" t="n">
        <v>0.1363938816783457</v>
      </c>
    </row>
    <row r="156">
      <c r="A156" t="n">
        <v>14.7987987987988</v>
      </c>
      <c r="B156" t="n">
        <v>0.1351672354185199</v>
      </c>
      <c r="C156" t="n">
        <v>0.1328392782481045</v>
      </c>
      <c r="D156" t="n">
        <v>0.1363923610839098</v>
      </c>
      <c r="E156" t="n">
        <v>0.1328392782481045</v>
      </c>
      <c r="F156" t="n">
        <v>0.1338601947739528</v>
      </c>
      <c r="G156" t="n">
        <v>0.1346932879603583</v>
      </c>
      <c r="H156" t="n">
        <v>0.1353395745554805</v>
      </c>
      <c r="I156" t="n">
        <v>0.1358051159629668</v>
      </c>
      <c r="J156" t="n">
        <v>0.1361124630865072</v>
      </c>
      <c r="K156" t="n">
        <v>0.1362956076768795</v>
      </c>
      <c r="L156" t="n">
        <v>0.1363923610839098</v>
      </c>
    </row>
    <row r="157">
      <c r="A157" t="n">
        <v>14.89489489489489</v>
      </c>
      <c r="B157" t="n">
        <v>0.1351547267432758</v>
      </c>
      <c r="C157" t="n">
        <v>0.1328128983147746</v>
      </c>
      <c r="D157" t="n">
        <v>0.1363907623960677</v>
      </c>
      <c r="E157" t="n">
        <v>0.1328128983147746</v>
      </c>
      <c r="F157" t="n">
        <v>0.1338378117008036</v>
      </c>
      <c r="G157" t="n">
        <v>0.1346753445908768</v>
      </c>
      <c r="H157" t="n">
        <v>0.1353261464164367</v>
      </c>
      <c r="I157" t="n">
        <v>0.1357958493115098</v>
      </c>
      <c r="J157" t="n">
        <v>0.13610665088347</v>
      </c>
      <c r="K157" t="n">
        <v>0.136292350332267</v>
      </c>
      <c r="L157" t="n">
        <v>0.1363907623960677</v>
      </c>
    </row>
    <row r="158">
      <c r="A158" t="n">
        <v>14.99099099099099</v>
      </c>
      <c r="B158" t="n">
        <v>0.1351417515481097</v>
      </c>
      <c r="C158" t="n">
        <v>0.132785624376336</v>
      </c>
      <c r="D158" t="n">
        <v>0.1363890830266647</v>
      </c>
      <c r="E158" t="n">
        <v>0.132785624376336</v>
      </c>
      <c r="F158" t="n">
        <v>0.1338146392984058</v>
      </c>
      <c r="G158" t="n">
        <v>0.134656739645524</v>
      </c>
      <c r="H158" t="n">
        <v>0.1353121977262277</v>
      </c>
      <c r="I158" t="n">
        <v>0.1357862026902522</v>
      </c>
      <c r="J158" t="n">
        <v>0.1361005849889364</v>
      </c>
      <c r="K158" t="n">
        <v>0.1362889406325311</v>
      </c>
      <c r="L158" t="n">
        <v>0.1363890830266647</v>
      </c>
    </row>
    <row r="159">
      <c r="A159" t="n">
        <v>15.08708708708709</v>
      </c>
      <c r="B159" t="n">
        <v>0.1351283069028918</v>
      </c>
      <c r="C159" t="n">
        <v>0.1327574591920482</v>
      </c>
      <c r="D159" t="n">
        <v>0.1363873202541085</v>
      </c>
      <c r="E159" t="n">
        <v>0.1327574591920482</v>
      </c>
      <c r="F159" t="n">
        <v>0.1337906770388269</v>
      </c>
      <c r="G159" t="n">
        <v>0.1346374699260696</v>
      </c>
      <c r="H159" t="n">
        <v>0.135297723547386</v>
      </c>
      <c r="I159" t="n">
        <v>0.1357761705297794</v>
      </c>
      <c r="J159" t="n">
        <v>0.1360942602298643</v>
      </c>
      <c r="K159" t="n">
        <v>0.1362853745050512</v>
      </c>
      <c r="L159" t="n">
        <v>0.1363873202541085</v>
      </c>
    </row>
    <row r="160">
      <c r="A160" t="n">
        <v>15.18318318318318</v>
      </c>
      <c r="B160" t="n">
        <v>0.1351143896652005</v>
      </c>
      <c r="C160" t="n">
        <v>0.1327284053287689</v>
      </c>
      <c r="D160" t="n">
        <v>0.1363854712207459</v>
      </c>
      <c r="E160" t="n">
        <v>0.1327284053287689</v>
      </c>
      <c r="F160" t="n">
        <v>0.1337659241788223</v>
      </c>
      <c r="G160" t="n">
        <v>0.1346175319972873</v>
      </c>
      <c r="H160" t="n">
        <v>0.1352827186914669</v>
      </c>
      <c r="I160" t="n">
        <v>0.1357657470108411</v>
      </c>
      <c r="J160" t="n">
        <v>0.1360876712045918</v>
      </c>
      <c r="K160" t="n">
        <v>0.1362816476890796</v>
      </c>
      <c r="L160" t="n">
        <v>0.1363854712207459</v>
      </c>
    </row>
    <row r="161">
      <c r="A161" t="n">
        <v>15.27927927927928</v>
      </c>
      <c r="B161" t="n">
        <v>0.1350999964882957</v>
      </c>
      <c r="C161" t="n">
        <v>0.1326984651783177</v>
      </c>
      <c r="D161" t="n">
        <v>0.1363835329301035</v>
      </c>
      <c r="E161" t="n">
        <v>0.1326984651783177</v>
      </c>
      <c r="F161" t="n">
        <v>0.1337403797765464</v>
      </c>
      <c r="G161" t="n">
        <v>0.1345969222014066</v>
      </c>
      <c r="H161" t="n">
        <v>0.135267177729838</v>
      </c>
      <c r="I161" t="n">
        <v>0.1357549260706939</v>
      </c>
      <c r="J161" t="n">
        <v>0.1360808122848839</v>
      </c>
      <c r="K161" t="n">
        <v>0.136277755734576</v>
      </c>
      <c r="L161" t="n">
        <v>0.1363835329301035</v>
      </c>
    </row>
    <row r="162">
      <c r="A162" t="n">
        <v>15.37537537537538</v>
      </c>
      <c r="B162" t="n">
        <v>0.1350851238288774</v>
      </c>
      <c r="C162" t="n">
        <v>0.1326676409743847</v>
      </c>
      <c r="D162" t="n">
        <v>0.1363815022440047</v>
      </c>
      <c r="E162" t="n">
        <v>0.1326676409743847</v>
      </c>
      <c r="F162" t="n">
        <v>0.1337140427078823</v>
      </c>
      <c r="G162" t="n">
        <v>0.1345756366722853</v>
      </c>
      <c r="H162" t="n">
        <v>0.1352510950042878</v>
      </c>
      <c r="I162" t="n">
        <v>0.1357437014093346</v>
      </c>
      <c r="J162" t="n">
        <v>0.1360736776178956</v>
      </c>
      <c r="K162" t="n">
        <v>0.1362736940009443</v>
      </c>
      <c r="L162" t="n">
        <v>0.1363815022440047</v>
      </c>
    </row>
    <row r="163">
      <c r="A163" t="n">
        <v>15.47147147147147</v>
      </c>
      <c r="B163" t="n">
        <v>0.1350697679546482</v>
      </c>
      <c r="C163" t="n">
        <v>0.132635934808997</v>
      </c>
      <c r="D163" t="n">
        <v>0.1363793758795709</v>
      </c>
      <c r="E163" t="n">
        <v>0.132635934808997</v>
      </c>
      <c r="F163" t="n">
        <v>0.1336869116824091</v>
      </c>
      <c r="G163" t="n">
        <v>0.1345536713493234</v>
      </c>
      <c r="H163" t="n">
        <v>0.1352344646374787</v>
      </c>
      <c r="I163" t="n">
        <v>0.1357320664956488</v>
      </c>
      <c r="J163" t="n">
        <v>0.1360662611280717</v>
      </c>
      <c r="K163" t="n">
        <v>0.1362694576556864</v>
      </c>
      <c r="L163" t="n">
        <v>0.1363793758795709</v>
      </c>
    </row>
    <row r="164">
      <c r="A164" t="n">
        <v>15.56756756756757</v>
      </c>
      <c r="B164" t="n">
        <v>0.1350539249517009</v>
      </c>
      <c r="C164" t="n">
        <v>0.1326033486485582</v>
      </c>
      <c r="D164" t="n">
        <v>0.1363771504061161</v>
      </c>
      <c r="E164" t="n">
        <v>0.1326033486485582</v>
      </c>
      <c r="F164" t="n">
        <v>0.1336589852590247</v>
      </c>
      <c r="G164" t="n">
        <v>0.1345310219911401</v>
      </c>
      <c r="H164" t="n">
        <v>0.1352172805432683</v>
      </c>
      <c r="I164" t="n">
        <v>0.1357200145734996</v>
      </c>
      <c r="J164" t="n">
        <v>0.1360585565190082</v>
      </c>
      <c r="K164" t="n">
        <v>0.1362650416729921</v>
      </c>
      <c r="L164" t="n">
        <v>0.1363771504061161</v>
      </c>
    </row>
    <row r="165">
      <c r="A165" t="n">
        <v>15.66366366366366</v>
      </c>
      <c r="B165" t="n">
        <v>0.1350375907317464</v>
      </c>
      <c r="C165" t="n">
        <v>0.1325698843494723</v>
      </c>
      <c r="D165" t="n">
        <v>0.1363748222419452</v>
      </c>
      <c r="E165" t="n">
        <v>0.1325698843494723</v>
      </c>
      <c r="F165" t="n">
        <v>0.1336302618612401</v>
      </c>
      <c r="G165" t="n">
        <v>0.1345076841890338</v>
      </c>
      <c r="H165" t="n">
        <v>0.1351995364369222</v>
      </c>
      <c r="I165" t="n">
        <v>0.1357075386677815</v>
      </c>
      <c r="J165" t="n">
        <v>0.1360505572752956</v>
      </c>
      <c r="K165" t="n">
        <v>0.1362604408322803</v>
      </c>
      <c r="L165" t="n">
        <v>0.1363748222419452</v>
      </c>
    </row>
    <row r="166">
      <c r="A166" t="n">
        <v>15.75975975975976</v>
      </c>
      <c r="B166" t="n">
        <v>0.1350207610392003</v>
      </c>
      <c r="C166" t="n">
        <v>0.1325355436733641</v>
      </c>
      <c r="D166" t="n">
        <v>0.1363723876510654</v>
      </c>
      <c r="E166" t="n">
        <v>0.1325355436733641</v>
      </c>
      <c r="F166" t="n">
        <v>0.1336007397921587</v>
      </c>
      <c r="G166" t="n">
        <v>0.1344836533802427</v>
      </c>
      <c r="H166" t="n">
        <v>0.1351812258452385</v>
      </c>
      <c r="I166" t="n">
        <v>0.1356946315904591</v>
      </c>
      <c r="J166" t="n">
        <v>0.1360422566643657</v>
      </c>
      <c r="K166" t="n">
        <v>0.136255649716708</v>
      </c>
      <c r="L166" t="n">
        <v>0.1363723876510654</v>
      </c>
    </row>
    <row r="167">
      <c r="A167" t="n">
        <v>15.85585585585586</v>
      </c>
      <c r="B167" t="n">
        <v>0.1350034314581428</v>
      </c>
      <c r="C167" t="n">
        <v>0.1325003283019057</v>
      </c>
      <c r="D167" t="n">
        <v>0.1363698427398186</v>
      </c>
      <c r="E167" t="n">
        <v>0.1325003283019057</v>
      </c>
      <c r="F167" t="n">
        <v>0.1335704172491558</v>
      </c>
      <c r="G167" t="n">
        <v>0.1344589248610217</v>
      </c>
      <c r="H167" t="n">
        <v>0.135162342116602</v>
      </c>
      <c r="I167" t="n">
        <v>0.1356812859466136</v>
      </c>
      <c r="J167" t="n">
        <v>0.1360336477383608</v>
      </c>
      <c r="K167" t="n">
        <v>0.136250662711664</v>
      </c>
      <c r="L167" t="n">
        <v>0.1363698427398186</v>
      </c>
    </row>
    <row r="168">
      <c r="A168" t="n">
        <v>15.95195195195195</v>
      </c>
      <c r="B168" t="n">
        <v>0.1349855974191674</v>
      </c>
      <c r="C168" t="n">
        <v>0.1324642398512601</v>
      </c>
      <c r="D168" t="n">
        <v>0.1363671834534469</v>
      </c>
      <c r="E168" t="n">
        <v>0.1324642398512601</v>
      </c>
      <c r="F168" t="n">
        <v>0.133539292338268</v>
      </c>
      <c r="G168" t="n">
        <v>0.1344334937995519</v>
      </c>
      <c r="H168" t="n">
        <v>0.1351428784309887</v>
      </c>
      <c r="I168" t="n">
        <v>0.1356674941405157</v>
      </c>
      <c r="J168" t="n">
        <v>0.1360247233360464</v>
      </c>
      <c r="K168" t="n">
        <v>0.1362454740032616</v>
      </c>
      <c r="L168" t="n">
        <v>0.1363671834534469</v>
      </c>
    </row>
    <row r="169">
      <c r="A169" t="n">
        <v>16.04804804804805</v>
      </c>
      <c r="B169" t="n">
        <v>0.1349672542061324</v>
      </c>
      <c r="C169" t="n">
        <v>0.1324272798861496</v>
      </c>
      <c r="D169" t="n">
        <v>0.1363644055725993</v>
      </c>
      <c r="E169" t="n">
        <v>0.1324272798861496</v>
      </c>
      <c r="F169" t="n">
        <v>0.1335073630883054</v>
      </c>
      <c r="G169" t="n">
        <v>0.1344073552486945</v>
      </c>
      <c r="H169" t="n">
        <v>0.1351228278099343</v>
      </c>
      <c r="I169" t="n">
        <v>0.1356532483817441</v>
      </c>
      <c r="J169" t="n">
        <v>0.1360154760847842</v>
      </c>
      <c r="K169" t="n">
        <v>0.136240077576848</v>
      </c>
      <c r="L169" t="n">
        <v>0.1363644055725993</v>
      </c>
    </row>
    <row r="170">
      <c r="A170" t="n">
        <v>16.14414414414414</v>
      </c>
      <c r="B170" t="n">
        <v>0.1349483969628277</v>
      </c>
      <c r="C170" t="n">
        <v>0.1323894499335564</v>
      </c>
      <c r="D170" t="n">
        <v>0.1363615047097909</v>
      </c>
      <c r="E170" t="n">
        <v>0.1323894499335564</v>
      </c>
      <c r="F170" t="n">
        <v>0.1334746274646944</v>
      </c>
      <c r="G170" t="n">
        <v>0.1343805041586021</v>
      </c>
      <c r="H170" t="n">
        <v>0.1351021831264822</v>
      </c>
      <c r="I170" t="n">
        <v>0.1356385406913659</v>
      </c>
      <c r="J170" t="n">
        <v>0.1360058984025855</v>
      </c>
      <c r="K170" t="n">
        <v>0.1362344672155443</v>
      </c>
      <c r="L170" t="n">
        <v>0.1363615047097909</v>
      </c>
    </row>
    <row r="171">
      <c r="A171" t="n">
        <v>16.24024024024024</v>
      </c>
      <c r="B171" t="n">
        <v>0.1349290206995704</v>
      </c>
      <c r="C171" t="n">
        <v>0.1323507514960639</v>
      </c>
      <c r="D171" t="n">
        <v>0.1363584763058233</v>
      </c>
      <c r="E171" t="n">
        <v>0.1323507514960639</v>
      </c>
      <c r="F171" t="n">
        <v>0.1334410833830608</v>
      </c>
      <c r="G171" t="n">
        <v>0.1343529353891981</v>
      </c>
      <c r="H171" t="n">
        <v>0.1350809371151263</v>
      </c>
      <c r="I171" t="n">
        <v>0.1356233629081972</v>
      </c>
      <c r="J171" t="n">
        <v>0.1359959825002605</v>
      </c>
      <c r="K171" t="n">
        <v>0.1362286364988328</v>
      </c>
      <c r="L171" t="n">
        <v>0.1363584763058233</v>
      </c>
    </row>
    <row r="172">
      <c r="A172" t="n">
        <v>16.33633633633634</v>
      </c>
      <c r="B172" t="n">
        <v>0.1349091202997396</v>
      </c>
      <c r="C172" t="n">
        <v>0.1323111860648438</v>
      </c>
      <c r="D172" t="n">
        <v>0.1363553156261788</v>
      </c>
      <c r="E172" t="n">
        <v>0.1323111860648438</v>
      </c>
      <c r="F172" t="n">
        <v>0.1334067287225595</v>
      </c>
      <c r="G172" t="n">
        <v>0.1343246437225325</v>
      </c>
      <c r="H172" t="n">
        <v>0.135059082381758</v>
      </c>
      <c r="I172" t="n">
        <v>0.1356077066951567</v>
      </c>
      <c r="J172" t="n">
        <v>0.1359857203836816</v>
      </c>
      <c r="K172" t="n">
        <v>0.1362225788012056</v>
      </c>
      <c r="L172" t="n">
        <v>0.1363553156261788</v>
      </c>
    </row>
    <row r="173">
      <c r="A173" t="n">
        <v>16.43243243243243</v>
      </c>
      <c r="B173" t="n">
        <v>0.1348886905262631</v>
      </c>
      <c r="C173" t="n">
        <v>0.1322707551322949</v>
      </c>
      <c r="D173" t="n">
        <v>0.1363520177573974</v>
      </c>
      <c r="E173" t="n">
        <v>0.1322707551322949</v>
      </c>
      <c r="F173" t="n">
        <v>0.1333715613389589</v>
      </c>
      <c r="G173" t="n">
        <v>0.134295623875024</v>
      </c>
      <c r="H173" t="n">
        <v>0.1350366114136317</v>
      </c>
      <c r="I173" t="n">
        <v>0.1355915635457294</v>
      </c>
      <c r="J173" t="n">
        <v>0.1359751038561768</v>
      </c>
      <c r="K173" t="n">
        <v>0.1362162872908919</v>
      </c>
      <c r="L173" t="n">
        <v>0.1363520177573974</v>
      </c>
    </row>
    <row r="174">
      <c r="A174" t="n">
        <v>16.52852852852853</v>
      </c>
      <c r="B174" t="n">
        <v>0.1348677260280643</v>
      </c>
      <c r="C174" t="n">
        <v>0.1322294602043387</v>
      </c>
      <c r="D174" t="n">
        <v>0.1363485776034493</v>
      </c>
      <c r="E174" t="n">
        <v>0.1322294602043387</v>
      </c>
      <c r="F174" t="n">
        <v>0.1333355790774825</v>
      </c>
      <c r="G174" t="n">
        <v>0.1342658705095939</v>
      </c>
      <c r="H174" t="n">
        <v>0.1350135165893552</v>
      </c>
      <c r="I174" t="n">
        <v>0.1355749247905504</v>
      </c>
      <c r="J174" t="n">
        <v>0.1359641245210677</v>
      </c>
      <c r="K174" t="n">
        <v>0.1362097549286765</v>
      </c>
      <c r="L174" t="n">
        <v>0.1363485776034493</v>
      </c>
    </row>
    <row r="175">
      <c r="A175" t="n">
        <v>16.62462462462462</v>
      </c>
      <c r="B175" t="n">
        <v>0.1348462213464799</v>
      </c>
      <c r="C175" t="n">
        <v>0.1321873028123756</v>
      </c>
      <c r="D175" t="n">
        <v>0.1363449898821132</v>
      </c>
      <c r="E175" t="n">
        <v>0.1321873028123756</v>
      </c>
      <c r="F175" t="n">
        <v>0.1332987797854154</v>
      </c>
      <c r="G175" t="n">
        <v>0.134235378247698</v>
      </c>
      <c r="H175" t="n">
        <v>0.1349897901889166</v>
      </c>
      <c r="I175" t="n">
        <v>0.1355577816041245</v>
      </c>
      <c r="J175" t="n">
        <v>0.135952773784369</v>
      </c>
      <c r="K175" t="n">
        <v>0.1362029744668273</v>
      </c>
      <c r="L175" t="n">
        <v>0.1363449898821132</v>
      </c>
    </row>
    <row r="176">
      <c r="A176" t="n">
        <v>16.72072072072072</v>
      </c>
      <c r="B176" t="n">
        <v>0.1348241709216585</v>
      </c>
      <c r="C176" t="n">
        <v>0.1321442845249062</v>
      </c>
      <c r="D176" t="n">
        <v>0.1363412491213722</v>
      </c>
      <c r="E176" t="n">
        <v>0.1321442845249062</v>
      </c>
      <c r="F176" t="n">
        <v>0.1332611613244771</v>
      </c>
      <c r="G176" t="n">
        <v>0.1342041416812618</v>
      </c>
      <c r="H176" t="n">
        <v>0.1349654244037535</v>
      </c>
      <c r="I176" t="n">
        <v>0.1355401250116893</v>
      </c>
      <c r="J176" t="n">
        <v>0.1359410428576626</v>
      </c>
      <c r="K176" t="n">
        <v>0.1361959384481449</v>
      </c>
      <c r="L176" t="n">
        <v>0.1363412491213722</v>
      </c>
    </row>
    <row r="177">
      <c r="A177" t="n">
        <v>16.81681681681682</v>
      </c>
      <c r="B177" t="n">
        <v>0.1348015690989453</v>
      </c>
      <c r="C177" t="n">
        <v>0.1321004069588195</v>
      </c>
      <c r="D177" t="n">
        <v>0.1363373496558408</v>
      </c>
      <c r="E177" t="n">
        <v>0.1321004069588195</v>
      </c>
      <c r="F177" t="n">
        <v>0.1332227215829636</v>
      </c>
      <c r="G177" t="n">
        <v>0.1341721553845219</v>
      </c>
      <c r="H177" t="n">
        <v>0.1349404113468711</v>
      </c>
      <c r="I177" t="n">
        <v>0.1355219458962355</v>
      </c>
      <c r="J177" t="n">
        <v>0.1359289227611603</v>
      </c>
      <c r="K177" t="n">
        <v>0.1361886392051499</v>
      </c>
      <c r="L177" t="n">
        <v>0.1363373496558408</v>
      </c>
    </row>
    <row r="178">
      <c r="A178" t="n">
        <v>16.91291291291291</v>
      </c>
      <c r="B178" t="n">
        <v>0.1347784101352652</v>
      </c>
      <c r="C178" t="n">
        <v>0.1320556717903519</v>
      </c>
      <c r="D178" t="n">
        <v>0.1363332856232332</v>
      </c>
      <c r="E178" t="n">
        <v>0.1320556717903519</v>
      </c>
      <c r="F178" t="n">
        <v>0.1331834584876618</v>
      </c>
      <c r="G178" t="n">
        <v>0.1341394139257769</v>
      </c>
      <c r="H178" t="n">
        <v>0.1349147430630147</v>
      </c>
      <c r="I178" t="n">
        <v>0.1355032350056907</v>
      </c>
      <c r="J178" t="n">
        <v>0.1359164043269689</v>
      </c>
      <c r="K178" t="n">
        <v>0.1361810688594234</v>
      </c>
      <c r="L178" t="n">
        <v>0.1363332856232332</v>
      </c>
    </row>
    <row r="179">
      <c r="A179" t="n">
        <v>17.00900900900901</v>
      </c>
      <c r="B179" t="n">
        <v>0.1347546882055066</v>
      </c>
      <c r="C179" t="n">
        <v>0.1320100807657185</v>
      </c>
      <c r="D179" t="n">
        <v>0.1363290509608879</v>
      </c>
      <c r="E179" t="n">
        <v>0.1320100807657185</v>
      </c>
      <c r="F179" t="n">
        <v>0.1331433700155359</v>
      </c>
      <c r="G179" t="n">
        <v>0.1341059118790489</v>
      </c>
      <c r="H179" t="n">
        <v>0.1348884115389009</v>
      </c>
      <c r="I179" t="n">
        <v>0.1354839829602766</v>
      </c>
      <c r="J179" t="n">
        <v>0.1359034782025699</v>
      </c>
      <c r="K179" t="n">
        <v>0.136173219321114</v>
      </c>
      <c r="L179" t="n">
        <v>0.1363290509608879</v>
      </c>
    </row>
    <row r="180">
      <c r="A180" t="n">
        <v>17.1051051051051</v>
      </c>
      <c r="B180" t="n">
        <v>0.1347303974089167</v>
      </c>
      <c r="C180" t="n">
        <v>0.1319636357114177</v>
      </c>
      <c r="D180" t="n">
        <v>0.1363246394023601</v>
      </c>
      <c r="E180" t="n">
        <v>0.1319636357114177</v>
      </c>
      <c r="F180" t="n">
        <v>0.1331024542051882</v>
      </c>
      <c r="G180" t="n">
        <v>0.1340716438356567</v>
      </c>
      <c r="H180" t="n">
        <v>0.1348614087135091</v>
      </c>
      <c r="I180" t="n">
        <v>0.1354641802600474</v>
      </c>
      <c r="J180" t="n">
        <v>0.1358901348545263</v>
      </c>
      <c r="K180" t="n">
        <v>0.1361650822886279</v>
      </c>
      <c r="L180" t="n">
        <v>0.1363246394023601</v>
      </c>
    </row>
    <row r="181">
      <c r="A181" t="n">
        <v>17.2012012012012</v>
      </c>
      <c r="B181" t="n">
        <v>0.1347055317755118</v>
      </c>
      <c r="C181" t="n">
        <v>0.1319163385442121</v>
      </c>
      <c r="D181" t="n">
        <v>0.1363200444740961</v>
      </c>
      <c r="E181" t="n">
        <v>0.1319163385442121</v>
      </c>
      <c r="F181" t="n">
        <v>0.1330607091680917</v>
      </c>
      <c r="G181" t="n">
        <v>0.1340366044157007</v>
      </c>
      <c r="H181" t="n">
        <v>0.1348337264884387</v>
      </c>
      <c r="I181" t="n">
        <v>0.1354438172926141</v>
      </c>
      <c r="J181" t="n">
        <v>0.1358763645724266</v>
      </c>
      <c r="K181" t="n">
        <v>0.1361566492485142</v>
      </c>
      <c r="L181" t="n">
        <v>0.1363200444740961</v>
      </c>
    </row>
    <row r="182">
      <c r="A182" t="n">
        <v>17.2972972972973</v>
      </c>
      <c r="B182" t="n">
        <v>0.1346800852725091</v>
      </c>
      <c r="C182" t="n">
        <v>0.1318681912807849</v>
      </c>
      <c r="D182" t="n">
        <v>0.136315259492203</v>
      </c>
      <c r="E182" t="n">
        <v>0.1318681912807849</v>
      </c>
      <c r="F182" t="n">
        <v>0.1330181330995961</v>
      </c>
      <c r="G182" t="n">
        <v>0.1340007882794579</v>
      </c>
      <c r="H182" t="n">
        <v>0.1348053567383284</v>
      </c>
      <c r="I182" t="n">
        <v>0.1354228843410614</v>
      </c>
      <c r="J182" t="n">
        <v>0.1358621574730792</v>
      </c>
      <c r="K182" t="n">
        <v>0.136147911475562</v>
      </c>
      <c r="L182" t="n">
        <v>0.136315259492203</v>
      </c>
    </row>
    <row r="183">
      <c r="A183" t="n">
        <v>17.39339339339339</v>
      </c>
      <c r="B183" t="n">
        <v>0.1346540518107854</v>
      </c>
      <c r="C183" t="n">
        <v>0.1318191960470731</v>
      </c>
      <c r="D183" t="n">
        <v>0.1363102775593281</v>
      </c>
      <c r="E183" t="n">
        <v>0.1318191960470731</v>
      </c>
      <c r="F183" t="n">
        <v>0.1329747242897042</v>
      </c>
      <c r="G183" t="n">
        <v>0.1339641901386862</v>
      </c>
      <c r="H183" t="n">
        <v>0.1347762913213429</v>
      </c>
      <c r="I183" t="n">
        <v>0.1354013715920621</v>
      </c>
      <c r="J183" t="n">
        <v>0.1358475035049644</v>
      </c>
      <c r="K183" t="n">
        <v>0.1361388600331221</v>
      </c>
      <c r="L183" t="n">
        <v>0.1363102775593281</v>
      </c>
    </row>
    <row r="184">
      <c r="A184" t="n">
        <v>17.48948948948949</v>
      </c>
      <c r="B184" t="n">
        <v>0.134627425251366</v>
      </c>
      <c r="C184" t="n">
        <v>0.1317693550872777</v>
      </c>
      <c r="D184" t="n">
        <v>0.1363050915616629</v>
      </c>
      <c r="E184" t="n">
        <v>0.1317693550872777</v>
      </c>
      <c r="F184" t="n">
        <v>0.1329304811336184</v>
      </c>
      <c r="G184" t="n">
        <v>0.1339268047678344</v>
      </c>
      <c r="H184" t="n">
        <v>0.134746522089721</v>
      </c>
      <c r="I184" t="n">
        <v>0.1353792691441906</v>
      </c>
      <c r="J184" t="n">
        <v>0.1358323924529559</v>
      </c>
      <c r="K184" t="n">
        <v>0.1361294857736673</v>
      </c>
      <c r="L184" t="n">
        <v>0.1363050915616629</v>
      </c>
    </row>
    <row r="185">
      <c r="A185" t="n">
        <v>17.58558558558559</v>
      </c>
      <c r="B185" t="n">
        <v>0.1346001994119497</v>
      </c>
      <c r="C185" t="n">
        <v>0.1317186707725516</v>
      </c>
      <c r="D185" t="n">
        <v>0.1362996941660843</v>
      </c>
      <c r="E185" t="n">
        <v>0.1317186707725516</v>
      </c>
      <c r="F185" t="n">
        <v>0.1328854021420527</v>
      </c>
      <c r="G185" t="n">
        <v>0.1338886270151551</v>
      </c>
      <c r="H185" t="n">
        <v>0.1347160409003885</v>
      </c>
      <c r="I185" t="n">
        <v>0.1353565670164413</v>
      </c>
      <c r="J185" t="n">
        <v>0.1358168139433181</v>
      </c>
      <c r="K185" t="n">
        <v>0.1361197793396057</v>
      </c>
      <c r="L185" t="n">
        <v>0.1362996941660843</v>
      </c>
    </row>
    <row r="186">
      <c r="A186" t="n">
        <v>17.68168168168168</v>
      </c>
      <c r="B186" t="n">
        <v>0.134572368073471</v>
      </c>
      <c r="C186" t="n">
        <v>0.1316671456093629</v>
      </c>
      <c r="D186" t="n">
        <v>0.1362940778174506</v>
      </c>
      <c r="E186" t="n">
        <v>0.1316671456093629</v>
      </c>
      <c r="F186" t="n">
        <v>0.13283948595131</v>
      </c>
      <c r="G186" t="n">
        <v>0.1338496518137172</v>
      </c>
      <c r="H186" t="n">
        <v>0.1346848396256282</v>
      </c>
      <c r="I186" t="n">
        <v>0.1353332551569497</v>
      </c>
      <c r="J186" t="n">
        <v>0.1358007574489899</v>
      </c>
      <c r="K186" t="n">
        <v>0.1361097311643596</v>
      </c>
      <c r="L186" t="n">
        <v>0.1362940778174506</v>
      </c>
    </row>
    <row r="187">
      <c r="A187" t="n">
        <v>17.77777777777778</v>
      </c>
      <c r="B187" t="n">
        <v>0.1345439249867058</v>
      </c>
      <c r="C187" t="n">
        <v>0.1316147822475365</v>
      </c>
      <c r="D187" t="n">
        <v>0.1362882347360657</v>
      </c>
      <c r="E187" t="n">
        <v>0.1316147822475365</v>
      </c>
      <c r="F187" t="n">
        <v>0.1327927313331195</v>
      </c>
      <c r="G187" t="n">
        <v>0.1338098741923113</v>
      </c>
      <c r="H187" t="n">
        <v>0.1346529101638082</v>
      </c>
      <c r="I187" t="n">
        <v>0.1353093234519211</v>
      </c>
      <c r="J187" t="n">
        <v>0.1357842122951597</v>
      </c>
      <c r="K187" t="n">
        <v>0.136099331473724</v>
      </c>
      <c r="L187" t="n">
        <v>0.1362882347360657</v>
      </c>
    </row>
    <row r="188">
      <c r="A188" t="n">
        <v>17.87387387387387</v>
      </c>
      <c r="B188" t="n">
        <v>0.1345148638789193</v>
      </c>
      <c r="C188" t="n">
        <v>0.1315615834879701</v>
      </c>
      <c r="D188" t="n">
        <v>0.1362821569153263</v>
      </c>
      <c r="E188" t="n">
        <v>0.1315615834879701</v>
      </c>
      <c r="F188" t="n">
        <v>0.1327451372042324</v>
      </c>
      <c r="G188" t="n">
        <v>0.133769289286246</v>
      </c>
      <c r="H188" t="n">
        <v>0.1346202444501607</v>
      </c>
      <c r="I188" t="n">
        <v>0.1352847617347631</v>
      </c>
      <c r="J188" t="n">
        <v>0.1357671676651394</v>
      </c>
      <c r="K188" t="n">
        <v>0.1360885702875161</v>
      </c>
      <c r="L188" t="n">
        <v>0.1362821569153263</v>
      </c>
    </row>
    <row r="189">
      <c r="A189" t="n">
        <v>17.96996996996997</v>
      </c>
      <c r="B189" t="n">
        <v>0.1344851784605621</v>
      </c>
      <c r="C189" t="n">
        <v>0.1315075522900261</v>
      </c>
      <c r="D189" t="n">
        <v>0.1362758361195703</v>
      </c>
      <c r="E189" t="n">
        <v>0.1315075522900261</v>
      </c>
      <c r="F189" t="n">
        <v>0.1326967026357699</v>
      </c>
      <c r="G189" t="n">
        <v>0.1337278923480261</v>
      </c>
      <c r="H189" t="n">
        <v>0.1345868344676078</v>
      </c>
      <c r="I189" t="n">
        <v>0.1352595597954236</v>
      </c>
      <c r="J189" t="n">
        <v>0.1357496126065433</v>
      </c>
      <c r="K189" t="n">
        <v>0.1360774374215299</v>
      </c>
      <c r="L189" t="n">
        <v>0.1362758361195703</v>
      </c>
    </row>
    <row r="190">
      <c r="A190" t="n">
        <v>18.06606606606607</v>
      </c>
      <c r="B190" t="n">
        <v>0.1344548624320135</v>
      </c>
      <c r="C190" t="n">
        <v>0.1314526917785983</v>
      </c>
      <c r="D190" t="n">
        <v>0.1362692638821387</v>
      </c>
      <c r="E190" t="n">
        <v>0.1314526917785983</v>
      </c>
      <c r="F190" t="n">
        <v>0.1326474268623216</v>
      </c>
      <c r="G190" t="n">
        <v>0.133685678757908</v>
      </c>
      <c r="H190" t="n">
        <v>0.1345526722576285</v>
      </c>
      <c r="I190" t="n">
        <v>0.1352337073899305</v>
      </c>
      <c r="J190" t="n">
        <v>0.1357315360377753</v>
      </c>
      <c r="K190" t="n">
        <v>0.1360659224898068</v>
      </c>
      <c r="L190" t="n">
        <v>0.1362692638821387</v>
      </c>
    </row>
    <row r="191">
      <c r="A191" t="n">
        <v>18.16216216216216</v>
      </c>
      <c r="B191" t="n">
        <v>0.1344239094903739</v>
      </c>
      <c r="C191" t="n">
        <v>0.1313970052508518</v>
      </c>
      <c r="D191" t="n">
        <v>0.1362624315036692</v>
      </c>
      <c r="E191" t="n">
        <v>0.1313970052508518</v>
      </c>
      <c r="F191" t="n">
        <v>0.1325973092907888</v>
      </c>
      <c r="G191" t="n">
        <v>0.1336426440343261</v>
      </c>
      <c r="H191" t="n">
        <v>0.1345177499311593</v>
      </c>
      <c r="I191" t="n">
        <v>0.1352071942501317</v>
      </c>
      <c r="J191" t="n">
        <v>0.1357129267548304</v>
      </c>
      <c r="K191" t="n">
        <v>0.1360540149072337</v>
      </c>
      <c r="L191" t="n">
        <v>0.1362624315036692</v>
      </c>
    </row>
    <row r="192">
      <c r="A192" t="n">
        <v>18.25825825825826</v>
      </c>
      <c r="B192" t="n">
        <v>0.1343923133363081</v>
      </c>
      <c r="C192" t="n">
        <v>0.1313404961826356</v>
      </c>
      <c r="D192" t="n">
        <v>0.1362553300506367</v>
      </c>
      <c r="E192" t="n">
        <v>0.1313404961826356</v>
      </c>
      <c r="F192" t="n">
        <v>0.1325463495089674</v>
      </c>
      <c r="G192" t="n">
        <v>0.1335987838441811</v>
      </c>
      <c r="H192" t="n">
        <v>0.1344820596795218</v>
      </c>
      <c r="I192" t="n">
        <v>0.1351800100936305</v>
      </c>
      <c r="J192" t="n">
        <v>0.135693773438412</v>
      </c>
      <c r="K192" t="n">
        <v>0.13604170389248</v>
      </c>
      <c r="L192" t="n">
        <v>0.1362553300506367</v>
      </c>
    </row>
    <row r="193">
      <c r="A193" t="n">
        <v>18.35435435435435</v>
      </c>
      <c r="B193" t="n">
        <v>0.1343600676809387</v>
      </c>
      <c r="C193" t="n">
        <v>0.1312831682345683</v>
      </c>
      <c r="D193" t="n">
        <v>0.1362479503541552</v>
      </c>
      <c r="E193" t="n">
        <v>0.1312831682345683</v>
      </c>
      <c r="F193" t="n">
        <v>0.1324945472938679</v>
      </c>
      <c r="G193" t="n">
        <v>0.1335540940129842</v>
      </c>
      <c r="H193" t="n">
        <v>0.1344455937853696</v>
      </c>
      <c r="I193" t="n">
        <v>0.1351521446339119</v>
      </c>
      <c r="J193" t="n">
        <v>0.1356740646613687</v>
      </c>
      <c r="K193" t="n">
        <v>0.1360289784712843</v>
      </c>
      <c r="L193" t="n">
        <v>0.1362479503541552</v>
      </c>
    </row>
    <row r="194">
      <c r="A194" t="n">
        <v>18.45045045045045</v>
      </c>
      <c r="B194" t="n">
        <v>0.1343271662527896</v>
      </c>
      <c r="C194" t="n">
        <v>0.1312250252577935</v>
      </c>
      <c r="D194" t="n">
        <v>0.1362402830090599</v>
      </c>
      <c r="E194" t="n">
        <v>0.1312250252577935</v>
      </c>
      <c r="F194" t="n">
        <v>0.1324419026197654</v>
      </c>
      <c r="G194" t="n">
        <v>0.1335085705348482</v>
      </c>
      <c r="H194" t="n">
        <v>0.1344083446336446</v>
      </c>
      <c r="I194" t="n">
        <v>0.1351235875906552</v>
      </c>
      <c r="J194" t="n">
        <v>0.1356537888964504</v>
      </c>
      <c r="K194" t="n">
        <v>0.1360158274800998</v>
      </c>
      <c r="L194" t="n">
        <v>0.1362402830090599</v>
      </c>
    </row>
    <row r="195">
      <c r="A195" t="n">
        <v>18.54654654654655</v>
      </c>
      <c r="B195" t="n">
        <v>0.1342936028047797</v>
      </c>
      <c r="C195" t="n">
        <v>0.1311660712994065</v>
      </c>
      <c r="D195" t="n">
        <v>0.1362323183732823</v>
      </c>
      <c r="E195" t="n">
        <v>0.1311660712994065</v>
      </c>
      <c r="F195" t="n">
        <v>0.1323884156659751</v>
      </c>
      <c r="G195" t="n">
        <v>0.1334622095823181</v>
      </c>
      <c r="H195" t="n">
        <v>0.1343703047225342</v>
      </c>
      <c r="I195" t="n">
        <v>0.1350943287002256</v>
      </c>
      <c r="J195" t="n">
        <v>0.1356329345243866</v>
      </c>
      <c r="K195" t="n">
        <v>0.136002239570109</v>
      </c>
      <c r="L195" t="n">
        <v>0.1362323183732823</v>
      </c>
    </row>
    <row r="196">
      <c r="A196" t="n">
        <v>18.64264264264264</v>
      </c>
      <c r="B196" t="n">
        <v>0.1342593711212654</v>
      </c>
      <c r="C196" t="n">
        <v>0.1311063106075505</v>
      </c>
      <c r="D196" t="n">
        <v>0.1362240465675356</v>
      </c>
      <c r="E196" t="n">
        <v>0.1311063106075505</v>
      </c>
      <c r="F196" t="n">
        <v>0.1323340868243499</v>
      </c>
      <c r="G196" t="n">
        <v>0.1334150075160308</v>
      </c>
      <c r="H196" t="n">
        <v>0.13433146667442</v>
      </c>
      <c r="I196" t="n">
        <v>0.1350643577263377</v>
      </c>
      <c r="J196" t="n">
        <v>0.1356114898422839</v>
      </c>
      <c r="K196" t="n">
        <v>0.1359882032116147</v>
      </c>
      <c r="L196" t="n">
        <v>0.1362240465675356</v>
      </c>
    </row>
    <row r="197">
      <c r="A197" t="n">
        <v>18.73873873873874</v>
      </c>
      <c r="B197" t="n">
        <v>0.1342244650251311</v>
      </c>
      <c r="C197" t="n">
        <v>0.1310457476361817</v>
      </c>
      <c r="D197" t="n">
        <v>0.1362154574753259</v>
      </c>
      <c r="E197" t="n">
        <v>0.1310457476361817</v>
      </c>
      <c r="F197" t="n">
        <v>0.132278916706493</v>
      </c>
      <c r="G197" t="n">
        <v>0.1333669608941977</v>
      </c>
      <c r="H197" t="n">
        <v>0.1342918232468061</v>
      </c>
      <c r="I197" t="n">
        <v>0.1350336644708835</v>
      </c>
      <c r="J197" t="n">
        <v>0.1355894430723438</v>
      </c>
      <c r="K197" t="n">
        <v>0.1359737066988167</v>
      </c>
      <c r="L197" t="n">
        <v>0.1362154574753259</v>
      </c>
    </row>
    <row r="198">
      <c r="A198" t="n">
        <v>18.83483483483483</v>
      </c>
      <c r="B198" t="n">
        <v>0.1341888783849247</v>
      </c>
      <c r="C198" t="n">
        <v>0.1309843870495035</v>
      </c>
      <c r="D198" t="n">
        <v>0.1362065407433044</v>
      </c>
      <c r="E198" t="n">
        <v>0.1309843870495035</v>
      </c>
      <c r="F198" t="n">
        <v>0.1322229061506814</v>
      </c>
      <c r="G198" t="n">
        <v>0.1333180664818981</v>
      </c>
      <c r="H198" t="n">
        <v>0.1342513673432177</v>
      </c>
      <c r="I198" t="n">
        <v>0.135002238784915</v>
      </c>
      <c r="J198" t="n">
        <v>0.1355667823708963</v>
      </c>
      <c r="K198" t="n">
        <v>0.1359587381549812</v>
      </c>
      <c r="L198" t="n">
        <v>0.1362065407433044</v>
      </c>
    </row>
    <row r="199">
      <c r="A199" t="n">
        <v>18.93093093093093</v>
      </c>
      <c r="B199" t="n">
        <v>0.1341526051220378</v>
      </c>
      <c r="C199" t="n">
        <v>0.1309222337260678</v>
      </c>
      <c r="D199" t="n">
        <v>0.1361972857819748</v>
      </c>
      <c r="E199" t="n">
        <v>0.1309222337260678</v>
      </c>
      <c r="F199" t="n">
        <v>0.1321660562284954</v>
      </c>
      <c r="G199" t="n">
        <v>0.1332683212601769</v>
      </c>
      <c r="H199" t="n">
        <v>0.1342100920240571</v>
      </c>
      <c r="I199" t="n">
        <v>0.134970070579773</v>
      </c>
      <c r="J199" t="n">
        <v>0.1355434958377487</v>
      </c>
      <c r="K199" t="n">
        <v>0.1359432855380085</v>
      </c>
      <c r="L199" t="n">
        <v>0.1361972857819748</v>
      </c>
    </row>
    <row r="200">
      <c r="A200" t="n">
        <v>19.02702702702703</v>
      </c>
      <c r="B200" t="n">
        <v>0.1341156392179258</v>
      </c>
      <c r="C200" t="n">
        <v>0.1308592927625454</v>
      </c>
      <c r="D200" t="n">
        <v>0.1361876817667725</v>
      </c>
      <c r="E200" t="n">
        <v>0.1308592927625454</v>
      </c>
      <c r="F200" t="n">
        <v>0.1321083682511491</v>
      </c>
      <c r="G200" t="n">
        <v>0.1332177224349349</v>
      </c>
      <c r="H200" t="n">
        <v>0.1341679905174065</v>
      </c>
      <c r="I200" t="n">
        <v>0.1349371498383502</v>
      </c>
      <c r="J200" t="n">
        <v>0.1355195715258426</v>
      </c>
      <c r="K200" t="n">
        <v>0.1359273366464052</v>
      </c>
      <c r="L200" t="n">
        <v>0.1361876817667725</v>
      </c>
    </row>
    <row r="201">
      <c r="A201" t="n">
        <v>19.12312312312312</v>
      </c>
      <c r="B201" t="n">
        <v>0.1340779747213674</v>
      </c>
      <c r="C201" t="n">
        <v>0.1307955694771639</v>
      </c>
      <c r="D201" t="n">
        <v>0.1361777176395281</v>
      </c>
      <c r="E201" t="n">
        <v>0.1307955694771639</v>
      </c>
      <c r="F201" t="n">
        <v>0.1320498437755168</v>
      </c>
      <c r="G201" t="n">
        <v>0.1331662674456041</v>
      </c>
      <c r="H201" t="n">
        <v>0.1341250562297646</v>
      </c>
      <c r="I201" t="n">
        <v>0.1349034666264791</v>
      </c>
      <c r="J201" t="n">
        <v>0.1354949974512167</v>
      </c>
      <c r="K201" t="n">
        <v>0.1359108791256659</v>
      </c>
      <c r="L201" t="n">
        <v>0.1361777176395281</v>
      </c>
    </row>
    <row r="202">
      <c r="A202" t="n">
        <v>19.21921921921922</v>
      </c>
      <c r="B202" t="n">
        <v>0.1340396057557579</v>
      </c>
      <c r="C202" t="n">
        <v>0.130731069412814</v>
      </c>
      <c r="D202" t="n">
        <v>0.1361673821103308</v>
      </c>
      <c r="E202" t="n">
        <v>0.130731069412814</v>
      </c>
      <c r="F202" t="n">
        <v>0.1319904846098512</v>
      </c>
      <c r="G202" t="n">
        <v>0.133113953973597</v>
      </c>
      <c r="H202" t="n">
        <v>0.134081282756704</v>
      </c>
      <c r="I202" t="n">
        <v>0.1348690111044313</v>
      </c>
      <c r="J202" t="n">
        <v>0.1354697616032671</v>
      </c>
      <c r="K202" t="n">
        <v>0.1358939004750677</v>
      </c>
      <c r="L202" t="n">
        <v>0.1361673821103308</v>
      </c>
    </row>
    <row r="203">
      <c r="A203" t="n">
        <v>19.31531531531531</v>
      </c>
      <c r="B203" t="n">
        <v>0.1340005265264339</v>
      </c>
      <c r="C203" t="n">
        <v>0.130665798339824</v>
      </c>
      <c r="D203" t="n">
        <v>0.1361566636598036</v>
      </c>
      <c r="E203" t="n">
        <v>0.130665798339824</v>
      </c>
      <c r="F203" t="n">
        <v>0.1319302928191879</v>
      </c>
      <c r="G203" t="n">
        <v>0.1330607799505213</v>
      </c>
      <c r="H203" t="n">
        <v>0.1340366638934378</v>
      </c>
      <c r="I203" t="n">
        <v>0.1348337735385164</v>
      </c>
      <c r="J203" t="n">
        <v>0.1354438519553</v>
      </c>
      <c r="K203" t="n">
        <v>0.1358763880548804</v>
      </c>
      <c r="L203" t="n">
        <v>0.1361566636598036</v>
      </c>
    </row>
    <row r="204">
      <c r="A204" t="n">
        <v>19.41141141141141</v>
      </c>
      <c r="B204" t="n">
        <v>0.1339607313280253</v>
      </c>
      <c r="C204" t="n">
        <v>0.130599762258404</v>
      </c>
      <c r="D204" t="n">
        <v>0.1361455505418046</v>
      </c>
      <c r="E204" t="n">
        <v>0.130599762258404</v>
      </c>
      <c r="F204" t="n">
        <v>0.1318692707304331</v>
      </c>
      <c r="G204" t="n">
        <v>0.1330067435661502</v>
      </c>
      <c r="H204" t="n">
        <v>0.1339911936452808</v>
      </c>
      <c r="I204" t="n">
        <v>0.1347977443127674</v>
      </c>
      <c r="J204" t="n">
        <v>0.1354172564753671</v>
      </c>
      <c r="K204" t="n">
        <v>0.1358583290939952</v>
      </c>
      <c r="L204" t="n">
        <v>0.1361455505418046</v>
      </c>
    </row>
    <row r="205">
      <c r="A205" t="n">
        <v>19.50750750750751</v>
      </c>
      <c r="B205" t="n">
        <v>0.133920214551829</v>
      </c>
      <c r="C205" t="n">
        <v>0.1305329674007598</v>
      </c>
      <c r="D205" t="n">
        <v>0.1361340307865657</v>
      </c>
      <c r="E205" t="n">
        <v>0.1305329674007598</v>
      </c>
      <c r="F205" t="n">
        <v>0.1318074209371297</v>
      </c>
      <c r="G205" t="n">
        <v>0.1329518432761384</v>
      </c>
      <c r="H205" t="n">
        <v>0.1339448662379925</v>
      </c>
      <c r="I205" t="n">
        <v>0.1347609139406981</v>
      </c>
      <c r="J205" t="n">
        <v>0.1353899631373757</v>
      </c>
      <c r="K205" t="n">
        <v>0.1358397106979717</v>
      </c>
      <c r="L205" t="n">
        <v>0.1361340307865657</v>
      </c>
    </row>
    <row r="206">
      <c r="A206" t="n">
        <v>19.6036036036036</v>
      </c>
      <c r="B206" t="n">
        <v>0.1338789706932008</v>
      </c>
      <c r="C206" t="n">
        <v>0.130465420232878</v>
      </c>
      <c r="D206" t="n">
        <v>0.1361220922042814</v>
      </c>
      <c r="E206" t="n">
        <v>0.130465420232878</v>
      </c>
      <c r="F206" t="n">
        <v>0.1317447463038981</v>
      </c>
      <c r="G206" t="n">
        <v>0.1328960778094754</v>
      </c>
      <c r="H206" t="n">
        <v>0.1338976761279879</v>
      </c>
      <c r="I206" t="n">
        <v>0.1347232730771188</v>
      </c>
      <c r="J206" t="n">
        <v>0.1353619599324637</v>
      </c>
      <c r="K206" t="n">
        <v>0.1358205198575034</v>
      </c>
      <c r="L206" t="n">
        <v>0.1361220922042814</v>
      </c>
    </row>
    <row r="207">
      <c r="A207" t="n">
        <v>19.6996996996997</v>
      </c>
      <c r="B207" t="n">
        <v>0.1338369943589601</v>
      </c>
      <c r="C207" t="n">
        <v>0.130397127455984</v>
      </c>
      <c r="D207" t="n">
        <v>0.1361097223891568</v>
      </c>
      <c r="E207" t="n">
        <v>0.130397127455984</v>
      </c>
      <c r="F207" t="n">
        <v>0.1316812499705472</v>
      </c>
      <c r="G207" t="n">
        <v>0.132839446175666</v>
      </c>
      <c r="H207" t="n">
        <v>0.133849618012403</v>
      </c>
      <c r="I207" t="n">
        <v>0.1346848125299942</v>
      </c>
      <c r="J207" t="n">
        <v>0.1353332348806281</v>
      </c>
      <c r="K207" t="n">
        <v>0.1358007434573016</v>
      </c>
      <c r="L207" t="n">
        <v>0.1361097223891568</v>
      </c>
    </row>
    <row r="208">
      <c r="A208" t="n">
        <v>19.7957957957958</v>
      </c>
      <c r="B208" t="n">
        <v>0.1337942802748004</v>
      </c>
      <c r="C208" t="n">
        <v>0.1303280960076738</v>
      </c>
      <c r="D208" t="n">
        <v>0.1360969087239276</v>
      </c>
      <c r="E208" t="n">
        <v>0.1303280960076738</v>
      </c>
      <c r="F208" t="n">
        <v>0.1316169353558544</v>
      </c>
      <c r="G208" t="n">
        <v>0.132781947671629</v>
      </c>
      <c r="H208" t="n">
        <v>0.133800686839</v>
      </c>
      <c r="I208" t="n">
        <v>0.134645523272329</v>
      </c>
      <c r="J208" t="n">
        <v>0.1353037760425955</v>
      </c>
      <c r="K208" t="n">
        <v>0.1357803682853935</v>
      </c>
      <c r="L208" t="n">
        <v>0.1360969087239276</v>
      </c>
    </row>
    <row r="209">
      <c r="A209" t="n">
        <v>19.89189189189189</v>
      </c>
      <c r="B209" t="n">
        <v>0.1337508232927018</v>
      </c>
      <c r="C209" t="n">
        <v>0.1302583330627226</v>
      </c>
      <c r="D209" t="n">
        <v>0.1360836383848581</v>
      </c>
      <c r="E209" t="n">
        <v>0.1302583330627226</v>
      </c>
      <c r="F209" t="n">
        <v>0.1315518061610097</v>
      </c>
      <c r="G209" t="n">
        <v>0.1327235818883059</v>
      </c>
      <c r="H209" t="n">
        <v>0.1337508778158986</v>
      </c>
      <c r="I209" t="n">
        <v>0.1346053964540647</v>
      </c>
      <c r="J209" t="n">
        <v>0.1352735715319217</v>
      </c>
      <c r="K209" t="n">
        <v>0.1357593810428333</v>
      </c>
      <c r="L209" t="n">
        <v>0.1360836383848581</v>
      </c>
    </row>
    <row r="210">
      <c r="A210" t="n">
        <v>19.98798798798799</v>
      </c>
      <c r="B210" t="n">
        <v>0.1337066183983387</v>
      </c>
      <c r="C210" t="n">
        <v>0.130187846033571</v>
      </c>
      <c r="D210" t="n">
        <v>0.1360698983472288</v>
      </c>
      <c r="E210" t="n">
        <v>0.130187846033571</v>
      </c>
      <c r="F210" t="n">
        <v>0.1314858663727212</v>
      </c>
      <c r="G210" t="n">
        <v>0.1326643487169701</v>
      </c>
      <c r="H210" t="n">
        <v>0.1337001864211202</v>
      </c>
      <c r="I210" t="n">
        <v>0.134564423413971</v>
      </c>
      <c r="J210" t="n">
        <v>0.1352426095273074</v>
      </c>
      <c r="K210" t="n">
        <v>0.1357377683538197</v>
      </c>
      <c r="L210" t="n">
        <v>0.1360698983472288</v>
      </c>
    </row>
    <row r="211">
      <c r="A211" t="n">
        <v>20.08408408408408</v>
      </c>
      <c r="B211" t="n">
        <v>0.1336616607184745</v>
      </c>
      <c r="C211" t="n">
        <v>0.1301166425704933</v>
      </c>
      <c r="D211" t="n">
        <v>0.1360556753913181</v>
      </c>
      <c r="E211" t="n">
        <v>0.1301166425704933</v>
      </c>
      <c r="F211" t="n">
        <v>0.1314191202659813</v>
      </c>
      <c r="G211" t="n">
        <v>0.1326042483552289</v>
      </c>
      <c r="H211" t="n">
        <v>0.1336486084119292</v>
      </c>
      <c r="I211" t="n">
        <v>0.1345225956915146</v>
      </c>
      <c r="J211" t="n">
        <v>0.1352108782851147</v>
      </c>
      <c r="K211" t="n">
        <v>0.1357155167762163</v>
      </c>
      <c r="L211" t="n">
        <v>0.1360556753913181</v>
      </c>
    </row>
    <row r="212">
      <c r="A212" t="n">
        <v>20.18018018018018</v>
      </c>
      <c r="B212" t="n">
        <v>0.1336159455283399</v>
      </c>
      <c r="C212" t="n">
        <v>0.1300447305614485</v>
      </c>
      <c r="D212" t="n">
        <v>0.1360409561088866</v>
      </c>
      <c r="E212" t="n">
        <v>0.1300447305614485</v>
      </c>
      <c r="F212" t="n">
        <v>0.1313515724064898</v>
      </c>
      <c r="G212" t="n">
        <v>0.1325432813127099</v>
      </c>
      <c r="H212" t="n">
        <v>0.1335961398339593</v>
      </c>
      <c r="I212" t="n">
        <v>0.1344799050386895</v>
      </c>
      <c r="J212" t="n">
        <v>0.1351783661520697</v>
      </c>
      <c r="K212" t="n">
        <v>0.1356926128124659</v>
      </c>
      <c r="L212" t="n">
        <v>0.1360409561088866</v>
      </c>
    </row>
    <row r="213">
      <c r="A213" t="n">
        <v>20.27627627627628</v>
      </c>
      <c r="B213" t="n">
        <v>0.1335694682589838</v>
      </c>
      <c r="C213" t="n">
        <v>0.1299721181316191</v>
      </c>
      <c r="D213" t="n">
        <v>0.1360257269101681</v>
      </c>
      <c r="E213" t="n">
        <v>0.1299721181316191</v>
      </c>
      <c r="F213" t="n">
        <v>0.1312832276527334</v>
      </c>
      <c r="G213" t="n">
        <v>0.1324814484164242</v>
      </c>
      <c r="H213" t="n">
        <v>0.1335427770301092</v>
      </c>
      <c r="I213" t="n">
        <v>0.1344363434317886</v>
      </c>
      <c r="J213" t="n">
        <v>0.1351450615781349</v>
      </c>
      <c r="K213" t="n">
        <v>0.1356690429208928</v>
      </c>
      <c r="L213" t="n">
        <v>0.1360257269101681</v>
      </c>
    </row>
    <row r="214">
      <c r="A214" t="n">
        <v>20.37237237237237</v>
      </c>
      <c r="B214" t="n">
        <v>0.1335222245045933</v>
      </c>
      <c r="C214" t="n">
        <v>0.1298988136426404</v>
      </c>
      <c r="D214" t="n">
        <v>0.1360099740313717</v>
      </c>
      <c r="E214" t="n">
        <v>0.1298988136426404</v>
      </c>
      <c r="F214" t="n">
        <v>0.1312140911577201</v>
      </c>
      <c r="G214" t="n">
        <v>0.1324187508157985</v>
      </c>
      <c r="H214" t="n">
        <v>0.1334885166491959</v>
      </c>
      <c r="I214" t="n">
        <v>0.1343919030831023</v>
      </c>
      <c r="J214" t="n">
        <v>0.1351109531295344</v>
      </c>
      <c r="K214" t="n">
        <v>0.1356447935273828</v>
      </c>
      <c r="L214" t="n">
        <v>0.1360099740313717</v>
      </c>
    </row>
    <row r="215">
      <c r="A215" t="n">
        <v>20.46846846846847</v>
      </c>
      <c r="B215" t="n">
        <v>0.1334742100297718</v>
      </c>
      <c r="C215" t="n">
        <v>0.1298248256915234</v>
      </c>
      <c r="D215" t="n">
        <v>0.1359936835426977</v>
      </c>
      <c r="E215" t="n">
        <v>0.1298248256915234</v>
      </c>
      <c r="F215" t="n">
        <v>0.1311441683703668</v>
      </c>
      <c r="G215" t="n">
        <v>0.1323551899873699</v>
      </c>
      <c r="H215" t="n">
        <v>0.1334333556543493</v>
      </c>
      <c r="I215" t="n">
        <v>0.1343465764525222</v>
      </c>
      <c r="J215" t="n">
        <v>0.1350760295019146</v>
      </c>
      <c r="K215" t="n">
        <v>0.1356198510374307</v>
      </c>
      <c r="L215" t="n">
        <v>0.1359936835426977</v>
      </c>
    </row>
    <row r="216">
      <c r="A216" t="n">
        <v>20.56456456456456</v>
      </c>
      <c r="B216" t="n">
        <v>0.1334254207767704</v>
      </c>
      <c r="C216" t="n">
        <v>0.1297501631092771</v>
      </c>
      <c r="D216" t="n">
        <v>0.13597684135687</v>
      </c>
      <c r="E216" t="n">
        <v>0.1297501631092771</v>
      </c>
      <c r="F216" t="n">
        <v>0.1310734650365419</v>
      </c>
      <c r="G216" t="n">
        <v>0.1322907677391361</v>
      </c>
      <c r="H216" t="n">
        <v>0.1333772913311382</v>
      </c>
      <c r="I216" t="n">
        <v>0.1343003562590346</v>
      </c>
      <c r="J216" t="n">
        <v>0.135040279533621</v>
      </c>
      <c r="K216" t="n">
        <v>0.135594201848544</v>
      </c>
      <c r="L216" t="n">
        <v>0.13597684135687</v>
      </c>
    </row>
    <row r="217">
      <c r="A217" t="n">
        <v>20.66066066066066</v>
      </c>
      <c r="B217" t="n">
        <v>0.1333758528726614</v>
      </c>
      <c r="C217" t="n">
        <v>0.1296748349592324</v>
      </c>
      <c r="D217" t="n">
        <v>0.1359594332381841</v>
      </c>
      <c r="E217" t="n">
        <v>0.1296748349592324</v>
      </c>
      <c r="F217" t="n">
        <v>0.1310019871997599</v>
      </c>
      <c r="G217" t="n">
        <v>0.1322254862145552</v>
      </c>
      <c r="H217" t="n">
        <v>0.1333203212954111</v>
      </c>
      <c r="I217" t="n">
        <v>0.1342532354920838</v>
      </c>
      <c r="J217" t="n">
        <v>0.1350036922190738</v>
      </c>
      <c r="K217" t="n">
        <v>0.1355678323629906</v>
      </c>
      <c r="L217" t="n">
        <v>0.1359594332381841</v>
      </c>
    </row>
    <row r="218">
      <c r="A218" t="n">
        <v>20.75675675675676</v>
      </c>
      <c r="B218" t="n">
        <v>0.133325502636449</v>
      </c>
      <c r="C218" t="n">
        <v>0.1295988505350751</v>
      </c>
      <c r="D218" t="n">
        <v>0.1359414448120707</v>
      </c>
      <c r="E218" t="n">
        <v>0.1295988505350751</v>
      </c>
      <c r="F218" t="n">
        <v>0.1309297412015316</v>
      </c>
      <c r="G218" t="n">
        <v>0.1321593478961893</v>
      </c>
      <c r="H218" t="n">
        <v>0.1332624435008417</v>
      </c>
      <c r="I218" t="n">
        <v>0.134205207422787</v>
      </c>
      <c r="J218" t="n">
        <v>0.1349662567222206</v>
      </c>
      <c r="K218" t="n">
        <v>0.135540729000876</v>
      </c>
      <c r="L218" t="n">
        <v>0.1359414448120707</v>
      </c>
    </row>
    <row r="219">
      <c r="A219" t="n">
        <v>20.85285285285285</v>
      </c>
      <c r="B219" t="n">
        <v>0.1332743665861059</v>
      </c>
      <c r="C219" t="n">
        <v>0.1295222193585895</v>
      </c>
      <c r="D219" t="n">
        <v>0.1359228615751727</v>
      </c>
      <c r="E219" t="n">
        <v>0.1295222193585895</v>
      </c>
      <c r="F219" t="n">
        <v>0.1308567336813676</v>
      </c>
      <c r="G219" t="n">
        <v>0.1320923556089861</v>
      </c>
      <c r="H219" t="n">
        <v>0.133203656246165</v>
      </c>
      <c r="I219" t="n">
        <v>0.134156265614983</v>
      </c>
      <c r="J219" t="n">
        <v>0.1349279623900479</v>
      </c>
      <c r="K219" t="n">
        <v>0.1355128782135355</v>
      </c>
      <c r="L219" t="n">
        <v>0.1359228615751727</v>
      </c>
    </row>
    <row r="220">
      <c r="A220" t="n">
        <v>20.94894894894895</v>
      </c>
      <c r="B220" t="n">
        <v>0.1332224414455288</v>
      </c>
      <c r="C220" t="n">
        <v>0.1294449511771221</v>
      </c>
      <c r="D220" t="n">
        <v>0.1359036689059316</v>
      </c>
      <c r="E220" t="n">
        <v>0.1294449511771221</v>
      </c>
      <c r="F220" t="n">
        <v>0.1307829715764394</v>
      </c>
      <c r="G220" t="n">
        <v>0.1320245125231947</v>
      </c>
      <c r="H220" t="n">
        <v>0.1331439581820931</v>
      </c>
      <c r="I220" t="n">
        <v>0.134106403936095</v>
      </c>
      <c r="J220" t="n">
        <v>0.1348887987661287</v>
      </c>
      <c r="K220" t="n">
        <v>0.1354842664972255</v>
      </c>
      <c r="L220" t="n">
        <v>0.1359036689059316</v>
      </c>
    </row>
    <row r="221">
      <c r="A221" t="n">
        <v>21.04504504504504</v>
      </c>
      <c r="B221" t="n">
        <v>0.1331697241514029</v>
      </c>
      <c r="C221" t="n">
        <v>0.1293670559607671</v>
      </c>
      <c r="D221" t="n">
        <v>0.1358838520756785</v>
      </c>
      <c r="E221" t="n">
        <v>0.1293670559607671</v>
      </c>
      <c r="F221" t="n">
        <v>0.1307084621208973</v>
      </c>
      <c r="G221" t="n">
        <v>0.1319558221569103</v>
      </c>
      <c r="H221" t="n">
        <v>0.1330833483178973</v>
      </c>
      <c r="I221" t="n">
        <v>0.1340556165677901</v>
      </c>
      <c r="J221" t="n">
        <v>0.1348487556041862</v>
      </c>
      <c r="K221" t="n">
        <v>0.1354548804070964</v>
      </c>
      <c r="L221" t="n">
        <v>0.1358838520756785</v>
      </c>
    </row>
    <row r="222">
      <c r="A222" t="n">
        <v>21.14114114114114</v>
      </c>
      <c r="B222" t="n">
        <v>0.1331162118599683</v>
      </c>
      <c r="C222" t="n">
        <v>0.1292885438992823</v>
      </c>
      <c r="D222" t="n">
        <v>0.135863396260224</v>
      </c>
      <c r="E222" t="n">
        <v>0.1292885438992823</v>
      </c>
      <c r="F222" t="n">
        <v>0.1306332128448499</v>
      </c>
      <c r="G222" t="n">
        <v>0.1318862883782453</v>
      </c>
      <c r="H222" t="n">
        <v>0.1330218260276479</v>
      </c>
      <c r="I222" t="n">
        <v>0.1340038980164162</v>
      </c>
      <c r="J222" t="n">
        <v>0.1348078228816518</v>
      </c>
      <c r="K222" t="n">
        <v>0.135424706571429</v>
      </c>
      <c r="L222" t="n">
        <v>0.135863396260224</v>
      </c>
    </row>
    <row r="223">
      <c r="A223" t="n">
        <v>21.23723723723724</v>
      </c>
      <c r="B223" t="n">
        <v>0.1330619019536765</v>
      </c>
      <c r="C223" t="n">
        <v>0.1292094253987406</v>
      </c>
      <c r="D223" t="n">
        <v>0.1358422865519376</v>
      </c>
      <c r="E223" t="n">
        <v>0.1292094253987406</v>
      </c>
      <c r="F223" t="n">
        <v>0.1305572315730046</v>
      </c>
      <c r="G223" t="n">
        <v>0.1318159154071215</v>
      </c>
      <c r="H223" t="n">
        <v>0.1329593910560977</v>
      </c>
      <c r="I223" t="n">
        <v>0.1339512431231998</v>
      </c>
      <c r="J223" t="n">
        <v>0.1347659908131942</v>
      </c>
      <c r="K223" t="n">
        <v>0.135393731706116</v>
      </c>
      <c r="L223" t="n">
        <v>0.1358422865519376</v>
      </c>
    </row>
    <row r="224">
      <c r="A224" t="n">
        <v>21.33333333333333</v>
      </c>
      <c r="B224" t="n">
        <v>0.1330067920477306</v>
      </c>
      <c r="C224" t="n">
        <v>0.1291297110779238</v>
      </c>
      <c r="D224" t="n">
        <v>0.1358205079723093</v>
      </c>
      <c r="E224" t="n">
        <v>0.1291297110779238</v>
      </c>
      <c r="F224" t="n">
        <v>0.1304805264229759</v>
      </c>
      <c r="G224" t="n">
        <v>0.131744707816684</v>
      </c>
      <c r="H224" t="n">
        <v>0.1328960435242021</v>
      </c>
      <c r="I224" t="n">
        <v>0.1338976470741844</v>
      </c>
      <c r="J224" t="n">
        <v>0.1347232498641982</v>
      </c>
      <c r="K224" t="n">
        <v>0.1353619426293668</v>
      </c>
      <c r="L224" t="n">
        <v>0.1358205079723093</v>
      </c>
    </row>
    <row r="225">
      <c r="A225" t="n">
        <v>21.42942942942943</v>
      </c>
      <c r="B225" t="n">
        <v>0.1329508799964977</v>
      </c>
      <c r="C225" t="n">
        <v>0.1290494117644649</v>
      </c>
      <c r="D225" t="n">
        <v>0.1357980454849805</v>
      </c>
      <c r="E225" t="n">
        <v>0.1290494117644649</v>
      </c>
      <c r="F225" t="n">
        <v>0.1304031058032614</v>
      </c>
      <c r="G225" t="n">
        <v>0.1316726705343309</v>
      </c>
      <c r="H225" t="n">
        <v>0.1328317839342637</v>
      </c>
      <c r="I225" t="n">
        <v>0.1338431054098941</v>
      </c>
      <c r="J225" t="n">
        <v>0.1346795907641704</v>
      </c>
      <c r="K225" t="n">
        <v>0.135329326276616</v>
      </c>
      <c r="L225" t="n">
        <v>0.1357980454849805</v>
      </c>
    </row>
    <row r="226">
      <c r="A226" t="n">
        <v>21.52552552552552</v>
      </c>
      <c r="B226" t="n">
        <v>0.1328941638997866</v>
      </c>
      <c r="C226" t="n">
        <v>0.1289685384907475</v>
      </c>
      <c r="D226" t="n">
        <v>0.1357748840092344</v>
      </c>
      <c r="E226" t="n">
        <v>0.1289685384907475</v>
      </c>
      <c r="F226" t="n">
        <v>0.130324978410893</v>
      </c>
      <c r="G226" t="n">
        <v>0.1315998088423605</v>
      </c>
      <c r="H226" t="n">
        <v>0.1327666131746934</v>
      </c>
      <c r="I226" t="n">
        <v>0.1337876140347035</v>
      </c>
      <c r="J226" t="n">
        <v>0.1346350045200479</v>
      </c>
      <c r="K226" t="n">
        <v>0.1352958697156127</v>
      </c>
      <c r="L226" t="n">
        <v>0.1357748840092344</v>
      </c>
    </row>
    <row r="227">
      <c r="A227" t="n">
        <v>21.62162162162162</v>
      </c>
      <c r="B227" t="n">
        <v>0.1328366421089784</v>
      </c>
      <c r="C227" t="n">
        <v>0.1288871024895672</v>
      </c>
      <c r="D227" t="n">
        <v>0.13575100843393</v>
      </c>
      <c r="E227" t="n">
        <v>0.1288871024895672</v>
      </c>
      <c r="F227" t="n">
        <v>0.1302461532287644</v>
      </c>
      <c r="G227" t="n">
        <v>0.1315261283782332</v>
      </c>
      <c r="H227" t="n">
        <v>0.132700532524379</v>
      </c>
      <c r="I227" t="n">
        <v>0.133731169225898</v>
      </c>
      <c r="J227" t="n">
        <v>0.1345894824293882</v>
      </c>
      <c r="K227" t="n">
        <v>0.1352615601616677</v>
      </c>
      <c r="L227" t="n">
        <v>0.13575100843393</v>
      </c>
    </row>
    <row r="228">
      <c r="A228" t="n">
        <v>21.71771771771772</v>
      </c>
      <c r="B228" t="n">
        <v>0.1327783132330042</v>
      </c>
      <c r="C228" t="n">
        <v>0.1288051151895653</v>
      </c>
      <c r="D228" t="n">
        <v>0.1357264036318655</v>
      </c>
      <c r="E228" t="n">
        <v>0.1288051151895653</v>
      </c>
      <c r="F228" t="n">
        <v>0.1301666395226422</v>
      </c>
      <c r="G228" t="n">
        <v>0.1314516351344484</v>
      </c>
      <c r="H228" t="n">
        <v>0.1326335436566543</v>
      </c>
      <c r="I228" t="n">
        <v>0.1336737676424068</v>
      </c>
      <c r="J228" t="n">
        <v>0.1345430160934161</v>
      </c>
      <c r="K228" t="n">
        <v>0.1352263849930351</v>
      </c>
      <c r="L228" t="n">
        <v>0.1357264036318655</v>
      </c>
    </row>
    <row r="229">
      <c r="A229" t="n">
        <v>21.81381381381381</v>
      </c>
      <c r="B229" t="n">
        <v>0.1327191761441573</v>
      </c>
      <c r="C229" t="n">
        <v>0.1287225882104398</v>
      </c>
      <c r="D229" t="n">
        <v>0.1357010544745554</v>
      </c>
      <c r="E229" t="n">
        <v>0.1287225882104398</v>
      </c>
      <c r="F229" t="n">
        <v>0.1300864468378651</v>
      </c>
      <c r="G229" t="n">
        <v>0.1313763354580368</v>
      </c>
      <c r="H229" t="n">
        <v>0.1325656486428593</v>
      </c>
      <c r="I229" t="n">
        <v>0.1336154063331941</v>
      </c>
      <c r="J229" t="n">
        <v>0.1344955974299049</v>
      </c>
      <c r="K229" t="n">
        <v>0.1351903317664033</v>
      </c>
      <c r="L229" t="n">
        <v>0.1357010544745554</v>
      </c>
    </row>
    <row r="230">
      <c r="A230" t="n">
        <v>21.90990990990991</v>
      </c>
      <c r="B230" t="n">
        <v>0.1326592299837334</v>
      </c>
      <c r="C230" t="n">
        <v>0.1286395333579443</v>
      </c>
      <c r="D230" t="n">
        <v>0.1356749458474014</v>
      </c>
      <c r="E230" t="n">
        <v>0.1286395333579443</v>
      </c>
      <c r="F230" t="n">
        <v>0.1300055849957359</v>
      </c>
      <c r="G230" t="n">
        <v>0.1313002360496683</v>
      </c>
      <c r="H230" t="n">
        <v>0.1324968499554875</v>
      </c>
      <c r="I230" t="n">
        <v>0.1335560827452907</v>
      </c>
      <c r="J230" t="n">
        <v>0.134447218685868</v>
      </c>
      <c r="K230" t="n">
        <v>0.1351533882324712</v>
      </c>
      <c r="L230" t="n">
        <v>0.1356749458474014</v>
      </c>
    </row>
    <row r="231">
      <c r="A231" t="n">
        <v>22.00600600600601</v>
      </c>
      <c r="B231" t="n">
        <v>0.1325984741674875</v>
      </c>
      <c r="C231" t="n">
        <v>0.1285559626186805</v>
      </c>
      <c r="D231" t="n">
        <v>0.1356480626652396</v>
      </c>
      <c r="E231" t="n">
        <v>0.1285559626186805</v>
      </c>
      <c r="F231" t="n">
        <v>0.1299240640896145</v>
      </c>
      <c r="G231" t="n">
        <v>0.1312233439623777</v>
      </c>
      <c r="H231" t="n">
        <v>0.1324271504709123</v>
      </c>
      <c r="I231" t="n">
        <v>0.1334957947314531</v>
      </c>
      <c r="J231" t="n">
        <v>0.1343978724500395</v>
      </c>
      <c r="K231" t="n">
        <v>0.1351155423515825</v>
      </c>
      <c r="L231" t="n">
        <v>0.1356480626652396</v>
      </c>
    </row>
    <row r="232">
      <c r="A232" t="n">
        <v>22.1021021021021</v>
      </c>
      <c r="B232" t="n">
        <v>0.1325369083908994</v>
      </c>
      <c r="C232" t="n">
        <v>0.1284718881546946</v>
      </c>
      <c r="D232" t="n">
        <v>0.1356203898882418</v>
      </c>
      <c r="E232" t="n">
        <v>0.1284718881546946</v>
      </c>
      <c r="F232" t="n">
        <v>0.129841894480716</v>
      </c>
      <c r="G232" t="n">
        <v>0.1311456665999098</v>
      </c>
      <c r="H232" t="n">
        <v>0.1323565534716879</v>
      </c>
      <c r="I232" t="n">
        <v>0.1334345405574346</v>
      </c>
      <c r="J232" t="n">
        <v>0.1343475516651183</v>
      </c>
      <c r="K232" t="n">
        <v>0.1350767823093921</v>
      </c>
      <c r="L232" t="n">
        <v>0.1356203898882418</v>
      </c>
    </row>
    <row r="233">
      <c r="A233" t="n">
        <v>22.1981981981982</v>
      </c>
      <c r="B233" t="n">
        <v>0.132474532634239</v>
      </c>
      <c r="C233" t="n">
        <v>0.1283873222978854</v>
      </c>
      <c r="D233" t="n">
        <v>0.1355919125381501</v>
      </c>
      <c r="E233" t="n">
        <v>0.1283873222978854</v>
      </c>
      <c r="F233" t="n">
        <v>0.1297590867936227</v>
      </c>
      <c r="G233" t="n">
        <v>0.1310672117146862</v>
      </c>
      <c r="H233" t="n">
        <v>0.1322850626484206</v>
      </c>
      <c r="I233" t="n">
        <v>0.1333723189088541</v>
      </c>
      <c r="J233" t="n">
        <v>0.1342962496397551</v>
      </c>
      <c r="K233" t="n">
        <v>0.1350370965325379</v>
      </c>
      <c r="L233" t="n">
        <v>0.1355919125381501</v>
      </c>
    </row>
    <row r="234">
      <c r="A234" t="n">
        <v>22.29429429429429</v>
      </c>
      <c r="B234" t="n">
        <v>0.1324113471674216</v>
      </c>
      <c r="C234" t="n">
        <v>0.1283022775442324</v>
      </c>
      <c r="D234" t="n">
        <v>0.1355626157148197</v>
      </c>
      <c r="E234" t="n">
        <v>0.1283022775442324</v>
      </c>
      <c r="F234" t="n">
        <v>0.1296756519115161</v>
      </c>
      <c r="G234" t="n">
        <v>0.1309879874053983</v>
      </c>
      <c r="H234" t="n">
        <v>0.1322126821012064</v>
      </c>
      <c r="I234" t="n">
        <v>0.1333091288976501</v>
      </c>
      <c r="J234" t="n">
        <v>0.1342439600602588</v>
      </c>
      <c r="K234" t="n">
        <v>0.1349964737042909</v>
      </c>
      <c r="L234" t="n">
        <v>0.1355626157148197</v>
      </c>
    </row>
    <row r="235">
      <c r="A235" t="n">
        <v>22.39039039039039</v>
      </c>
      <c r="B235" t="n">
        <v>0.1323473525546451</v>
      </c>
      <c r="C235" t="n">
        <v>0.1282167665478534</v>
      </c>
      <c r="D235" t="n">
        <v>0.1355324846130476</v>
      </c>
      <c r="E235" t="n">
        <v>0.1282167665478534</v>
      </c>
      <c r="F235" t="n">
        <v>0.1295916009711368</v>
      </c>
      <c r="G235" t="n">
        <v>0.1309080021142282</v>
      </c>
      <c r="H235" t="n">
        <v>0.1321394163406308</v>
      </c>
      <c r="I235" t="n">
        <v>0.1332449700681082</v>
      </c>
      <c r="J235" t="n">
        <v>0.134190677002001</v>
      </c>
      <c r="K235" t="n">
        <v>0.1349549027801544</v>
      </c>
      <c r="L235" t="n">
        <v>0.1355324846130476</v>
      </c>
    </row>
    <row r="236">
      <c r="A236" t="n">
        <v>22.48648648648649</v>
      </c>
      <c r="B236" t="n">
        <v>0.1322825496588006</v>
      </c>
      <c r="C236" t="n">
        <v>0.1281308021149005</v>
      </c>
      <c r="D236" t="n">
        <v>0.1355015045396594</v>
      </c>
      <c r="E236" t="n">
        <v>0.1281308021149005</v>
      </c>
      <c r="F236" t="n">
        <v>0.1295069453574812</v>
      </c>
      <c r="G236" t="n">
        <v>0.1308272646237041</v>
      </c>
      <c r="H236" t="n">
        <v>0.1320652702883303</v>
      </c>
      <c r="I236" t="n">
        <v>0.133179842402448</v>
      </c>
      <c r="J236" t="n">
        <v>0.1341363949404952</v>
      </c>
      <c r="K236" t="n">
        <v>0.134912373003386</v>
      </c>
      <c r="L236" t="n">
        <v>0.1355015045396594</v>
      </c>
    </row>
    <row r="237">
      <c r="A237" t="n">
        <v>22.58258258258258</v>
      </c>
      <c r="B237" t="n">
        <v>0.1322169396456479</v>
      </c>
      <c r="C237" t="n">
        <v>0.1280443971973034</v>
      </c>
      <c r="D237" t="n">
        <v>0.1354696609308277</v>
      </c>
      <c r="E237" t="n">
        <v>0.1280443971973034</v>
      </c>
      <c r="F237" t="n">
        <v>0.1294216966982406</v>
      </c>
      <c r="G237" t="n">
        <v>0.1307457840531933</v>
      </c>
      <c r="H237" t="n">
        <v>0.131990249277113</v>
      </c>
      <c r="I237" t="n">
        <v>0.1331137463259606</v>
      </c>
      <c r="J237" t="n">
        <v>0.1340811087621319</v>
      </c>
      <c r="K237" t="n">
        <v>0.1348688739204128</v>
      </c>
      <c r="L237" t="n">
        <v>0.1354696609308277</v>
      </c>
    </row>
    <row r="238">
      <c r="A238" t="n">
        <v>22.67867867867868</v>
      </c>
      <c r="B238" t="n">
        <v>0.1321505239877475</v>
      </c>
      <c r="C238" t="n">
        <v>0.127957564886369</v>
      </c>
      <c r="D238" t="n">
        <v>0.1354369393695954</v>
      </c>
      <c r="E238" t="n">
        <v>0.127957564886369</v>
      </c>
      <c r="F238" t="n">
        <v>0.1293358668579949</v>
      </c>
      <c r="G238" t="n">
        <v>0.1306635698550394</v>
      </c>
      <c r="H238" t="n">
        <v>0.1319143590506368</v>
      </c>
      <c r="I238" t="n">
        <v>0.1330466827116861</v>
      </c>
      <c r="J238" t="n">
        <v>0.1340248137745465</v>
      </c>
      <c r="K238" t="n">
        <v>0.1348243953961124</v>
      </c>
      <c r="L238" t="n">
        <v>0.1354369393695954</v>
      </c>
    </row>
    <row r="239">
      <c r="A239" t="n">
        <v>22.77477477477477</v>
      </c>
      <c r="B239" t="n">
        <v>0.1320833044681418</v>
      </c>
      <c r="C239" t="n">
        <v>0.1278703184062472</v>
      </c>
      <c r="D239" t="n">
        <v>0.1354033256035725</v>
      </c>
      <c r="E239" t="n">
        <v>0.1278703184062472</v>
      </c>
      <c r="F239" t="n">
        <v>0.1292494679321667</v>
      </c>
      <c r="G239" t="n">
        <v>0.1305806318103493</v>
      </c>
      <c r="H239" t="n">
        <v>0.1318376057626465</v>
      </c>
      <c r="I239" t="n">
        <v>0.1329786528846205</v>
      </c>
      <c r="J239" t="n">
        <v>0.1339675057166015</v>
      </c>
      <c r="K239" t="n">
        <v>0.13477892762893</v>
      </c>
      <c r="L239" t="n">
        <v>0.1354033256035725</v>
      </c>
    </row>
    <row r="240">
      <c r="A240" t="n">
        <v>22.87087087087087</v>
      </c>
      <c r="B240" t="n">
        <v>0.1320152831837771</v>
      </c>
      <c r="C240" t="n">
        <v>0.1277826711072721</v>
      </c>
      <c r="D240" t="n">
        <v>0.1353688055627795</v>
      </c>
      <c r="E240" t="n">
        <v>0.1277826711072721</v>
      </c>
      <c r="F240" t="n">
        <v>0.1291625122407469</v>
      </c>
      <c r="G240" t="n">
        <v>0.1304969800244365</v>
      </c>
      <c r="H240" t="n">
        <v>0.13175999597577</v>
      </c>
      <c r="I240" t="n">
        <v>0.132909658625445</v>
      </c>
      <c r="J240" t="n">
        <v>0.1339091807679627</v>
      </c>
      <c r="K240" t="n">
        <v>0.1347324611658041</v>
      </c>
      <c r="L240" t="n">
        <v>0.1353688055627795</v>
      </c>
    </row>
    <row r="241">
      <c r="A241" t="n">
        <v>22.96696696696697</v>
      </c>
      <c r="B241" t="n">
        <v>0.1319464625486605</v>
      </c>
      <c r="C241" t="n">
        <v>0.1276946364591872</v>
      </c>
      <c r="D241" t="n">
        <v>0.1353333653776029</v>
      </c>
      <c r="E241" t="n">
        <v>0.1276946364591872</v>
      </c>
      <c r="F241" t="n">
        <v>0.1290750123217997</v>
      </c>
      <c r="G241" t="n">
        <v>0.130412624921928</v>
      </c>
      <c r="H241" t="n">
        <v>0.1316815366598741</v>
      </c>
      <c r="I241" t="n">
        <v>0.1328397021737691</v>
      </c>
      <c r="J241" t="n">
        <v>0.1338498355582509</v>
      </c>
      <c r="K241" t="n">
        <v>0.1346849869168724</v>
      </c>
      <c r="L241" t="n">
        <v>0.1353333653776029</v>
      </c>
    </row>
    <row r="242">
      <c r="A242" t="n">
        <v>23.06306306306306</v>
      </c>
      <c r="B242" t="n">
        <v>0.1318768452967432</v>
      </c>
      <c r="C242" t="n">
        <v>0.1276062280442658</v>
      </c>
      <c r="D242" t="n">
        <v>0.1352969913968349</v>
      </c>
      <c r="E242" t="n">
        <v>0.1276062280442658</v>
      </c>
      <c r="F242" t="n">
        <v>0.1289869809247583</v>
      </c>
      <c r="G242" t="n">
        <v>0.1303275772415418</v>
      </c>
      <c r="H242" t="n">
        <v>0.131602235189984</v>
      </c>
      <c r="I242" t="n">
        <v>0.1327687862308817</v>
      </c>
      <c r="J242" t="n">
        <v>0.1337894671757504</v>
      </c>
      <c r="K242" t="n">
        <v>0.1346364961699288</v>
      </c>
      <c r="L242" t="n">
        <v>0.1352969913968349</v>
      </c>
    </row>
    <row r="243">
      <c r="A243" t="n">
        <v>23.15915915915916</v>
      </c>
      <c r="B243" t="n">
        <v>0.1318064344845239</v>
      </c>
      <c r="C243" t="n">
        <v>0.1275174595503339</v>
      </c>
      <c r="D243" t="n">
        <v>0.1352596702057627</v>
      </c>
      <c r="E243" t="n">
        <v>0.1275174595503339</v>
      </c>
      <c r="F243" t="n">
        <v>0.1288984310035194</v>
      </c>
      <c r="G243" t="n">
        <v>0.1302418480305439</v>
      </c>
      <c r="H243" t="n">
        <v>0.1315220993437668</v>
      </c>
      <c r="I243" t="n">
        <v>0.1326969139620025</v>
      </c>
      <c r="J243" t="n">
        <v>0.1337280731756583</v>
      </c>
      <c r="K243" t="n">
        <v>0.1345869806046041</v>
      </c>
      <c r="L243" t="n">
        <v>0.1352596702057627</v>
      </c>
    </row>
    <row r="244">
      <c r="A244" t="n">
        <v>23.25525525525525</v>
      </c>
      <c r="B244" t="n">
        <v>0.1317352334933673</v>
      </c>
      <c r="C244" t="n">
        <v>0.1274283447637069</v>
      </c>
      <c r="D244" t="n">
        <v>0.1352213886442745</v>
      </c>
      <c r="E244" t="n">
        <v>0.1274283447637069</v>
      </c>
      <c r="F244" t="n">
        <v>0.1288093757093481</v>
      </c>
      <c r="G244" t="n">
        <v>0.1301554486388924</v>
      </c>
      <c r="H244" t="n">
        <v>0.1314411372985862</v>
      </c>
      <c r="I244" t="n">
        <v>0.132624088998031</v>
      </c>
      <c r="J244" t="n">
        <v>0.1336656515878563</v>
      </c>
      <c r="K244" t="n">
        <v>0.1345364323062431</v>
      </c>
      <c r="L244" t="n">
        <v>0.1352213886442745</v>
      </c>
    </row>
    <row r="245">
      <c r="A245" t="n">
        <v>23.35135135135135</v>
      </c>
      <c r="B245" t="n">
        <v>0.1316632460315299</v>
      </c>
      <c r="C245" t="n">
        <v>0.1273388975620492</v>
      </c>
      <c r="D245" t="n">
        <v>0.1351821338249506</v>
      </c>
      <c r="E245" t="n">
        <v>0.1273388975620492</v>
      </c>
      <c r="F245" t="n">
        <v>0.1287198283836028</v>
      </c>
      <c r="G245" t="n">
        <v>0.1300683907130784</v>
      </c>
      <c r="H245" t="n">
        <v>0.131359357628129</v>
      </c>
      <c r="I245" t="n">
        <v>0.132550315436788</v>
      </c>
      <c r="J245" t="n">
        <v>0.1336022009241911</v>
      </c>
      <c r="K245" t="n">
        <v>0.1344848437794502</v>
      </c>
      <c r="L245" t="n">
        <v>0.1351821338249506</v>
      </c>
    </row>
    <row r="246">
      <c r="A246" t="n">
        <v>23.44744744744745</v>
      </c>
      <c r="B246" t="n">
        <v>0.131590476135889</v>
      </c>
      <c r="C246" t="n">
        <v>0.1272491319071649</v>
      </c>
      <c r="D246" t="n">
        <v>0.1351418931511039</v>
      </c>
      <c r="E246" t="n">
        <v>0.1272491319071649</v>
      </c>
      <c r="F246" t="n">
        <v>0.1286298025502897</v>
      </c>
      <c r="G246" t="n">
        <v>0.1299806861896724</v>
      </c>
      <c r="H246" t="n">
        <v>0.1312767692986115</v>
      </c>
      <c r="I246" t="n">
        <v>0.1324755978437457</v>
      </c>
      <c r="J246" t="n">
        <v>0.1335377201852476</v>
      </c>
      <c r="K246" t="n">
        <v>0.1344322079612767</v>
      </c>
      <c r="L246" t="n">
        <v>0.1351418931511039</v>
      </c>
    </row>
    <row r="247">
      <c r="A247" t="n">
        <v>23.54354354354354</v>
      </c>
      <c r="B247" t="n">
        <v>0.1315169281733694</v>
      </c>
      <c r="C247" t="n">
        <v>0.1271590618377315</v>
      </c>
      <c r="D247" t="n">
        <v>0.1351006543347359</v>
      </c>
      <c r="E247" t="n">
        <v>0.1271590618377315</v>
      </c>
      <c r="F247" t="n">
        <v>0.1285393119084591</v>
      </c>
      <c r="G247" t="n">
        <v>0.1298923472885862</v>
      </c>
      <c r="H247" t="n">
        <v>0.1311933816645696</v>
      </c>
      <c r="I247" t="n">
        <v>0.1323999412522464</v>
      </c>
      <c r="J247" t="n">
        <v>0.133472208866602</v>
      </c>
      <c r="K247" t="n">
        <v>0.1343785182340245</v>
      </c>
      <c r="L247" t="n">
        <v>0.1351006543347359</v>
      </c>
    </row>
    <row r="248">
      <c r="A248" t="n">
        <v>23.63963963963964</v>
      </c>
      <c r="B248" t="n">
        <v>0.1314426068420625</v>
      </c>
      <c r="C248" t="n">
        <v>0.1270687014619827</v>
      </c>
      <c r="D248" t="n">
        <v>0.1350584054143751</v>
      </c>
      <c r="E248" t="n">
        <v>0.1270687014619827</v>
      </c>
      <c r="F248" t="n">
        <v>0.1284483703244532</v>
      </c>
      <c r="G248" t="n">
        <v>0.1298033865060609</v>
      </c>
      <c r="H248" t="n">
        <v>0.1311092044642411</v>
      </c>
      <c r="I248" t="n">
        <v>0.1323233511632062</v>
      </c>
      <c r="J248" t="n">
        <v>0.1334056669645416</v>
      </c>
      <c r="K248" t="n">
        <v>0.134323768437639</v>
      </c>
      <c r="L248" t="n">
        <v>0.1350584054143751</v>
      </c>
    </row>
    <row r="249">
      <c r="A249" t="n">
        <v>23.73573573573574</v>
      </c>
      <c r="B249" t="n">
        <v>0.131367517172035</v>
      </c>
      <c r="C249" t="n">
        <v>0.1269780649503537</v>
      </c>
      <c r="D249" t="n">
        <v>0.1350151347727618</v>
      </c>
      <c r="E249" t="n">
        <v>0.1269780649503537</v>
      </c>
      <c r="F249" t="n">
        <v>0.1283569918240161</v>
      </c>
      <c r="G249" t="n">
        <v>0.1297138166073905</v>
      </c>
      <c r="H249" t="n">
        <v>0.131024247814545</v>
      </c>
      <c r="I249" t="n">
        <v>0.1322458335443056</v>
      </c>
      <c r="J249" t="n">
        <v>0.1333380949812389</v>
      </c>
      <c r="K249" t="n">
        <v>0.1342679528816687</v>
      </c>
      <c r="L249" t="n">
        <v>0.1350151347727618</v>
      </c>
    </row>
    <row r="250">
      <c r="A250" t="n">
        <v>23.83183183183183</v>
      </c>
      <c r="B250" t="n">
        <v>0.1312916645258223</v>
      </c>
      <c r="C250" t="n">
        <v>0.1268871665280936</v>
      </c>
      <c r="D250" t="n">
        <v>0.1349708311543452</v>
      </c>
      <c r="E250" t="n">
        <v>0.1268871665280936</v>
      </c>
      <c r="F250" t="n">
        <v>0.1282651905842768</v>
      </c>
      <c r="G250" t="n">
        <v>0.1296236506193928</v>
      </c>
      <c r="H250" t="n">
        <v>0.1309385222056679</v>
      </c>
      <c r="I250" t="n">
        <v>0.1321673948286665</v>
      </c>
      <c r="J250" t="n">
        <v>0.1332694939293715</v>
      </c>
      <c r="K250" t="n">
        <v>0.1342110663567642</v>
      </c>
      <c r="L250" t="n">
        <v>0.1349708311543452</v>
      </c>
    </row>
    <row r="251">
      <c r="A251" t="n">
        <v>23.92792792792793</v>
      </c>
      <c r="B251" t="n">
        <v>0.1312150545986034</v>
      </c>
      <c r="C251" t="n">
        <v>0.1267960204678586</v>
      </c>
      <c r="D251" t="n">
        <v>0.1349254836825585</v>
      </c>
      <c r="E251" t="n">
        <v>0.1267960204678586</v>
      </c>
      <c r="F251" t="n">
        <v>0.1281729809256171</v>
      </c>
      <c r="G251" t="n">
        <v>0.1295329018226387</v>
      </c>
      <c r="H251" t="n">
        <v>0.1308520384952643</v>
      </c>
      <c r="I251" t="n">
        <v>0.132088041913017</v>
      </c>
      <c r="J251" t="n">
        <v>0.133199865336176</v>
      </c>
      <c r="K251" t="n">
        <v>0.1341531041456968</v>
      </c>
      <c r="L251" t="n">
        <v>0.1349254836825585</v>
      </c>
    </row>
    <row r="252">
      <c r="A252" t="n">
        <v>24.02402402402402</v>
      </c>
      <c r="B252" t="n">
        <v>0.1311376934180551</v>
      </c>
      <c r="C252" t="n">
        <v>0.1267046410822914</v>
      </c>
      <c r="D252" t="n">
        <v>0.1348790818768374</v>
      </c>
      <c r="E252" t="n">
        <v>0.1267046410822914</v>
      </c>
      <c r="F252" t="n">
        <v>0.1280803773034342</v>
      </c>
      <c r="G252" t="n">
        <v>0.1294415837434499</v>
      </c>
      <c r="H252" t="n">
        <v>0.1307648079022807</v>
      </c>
      <c r="I252" t="n">
        <v>0.1320077821553479</v>
      </c>
      <c r="J252" t="n">
        <v>0.1331292112469285</v>
      </c>
      <c r="K252" t="n">
        <v>0.1340940620338713</v>
      </c>
      <c r="L252" t="n">
        <v>0.1348790818768374</v>
      </c>
    </row>
    <row r="253">
      <c r="A253" t="n">
        <v>24.12012012012012</v>
      </c>
      <c r="B253" t="n">
        <v>0.1310595873438836</v>
      </c>
      <c r="C253" t="n">
        <v>0.1266130427165978</v>
      </c>
      <c r="D253" t="n">
        <v>0.1348316156693477</v>
      </c>
      <c r="E253" t="n">
        <v>0.1266130427165978</v>
      </c>
      <c r="F253" t="n">
        <v>0.1279873942998091</v>
      </c>
      <c r="G253" t="n">
        <v>0.1293497101456793</v>
      </c>
      <c r="H253" t="n">
        <v>0.1306768420004134</v>
      </c>
      <c r="I253" t="n">
        <v>0.1319266233720634</v>
      </c>
      <c r="J253" t="n">
        <v>0.1330575342278446</v>
      </c>
      <c r="K253" t="n">
        <v>0.1340339363193139</v>
      </c>
      <c r="L253" t="n">
        <v>0.1348316156693477</v>
      </c>
    </row>
    <row r="254">
      <c r="A254" t="n">
        <v>24.21621621621622</v>
      </c>
      <c r="B254" t="n">
        <v>0.1309807430670299</v>
      </c>
      <c r="C254" t="n">
        <v>0.1265212397411289</v>
      </c>
      <c r="D254" t="n">
        <v>0.134783075421389</v>
      </c>
      <c r="E254" t="n">
        <v>0.1265212397411289</v>
      </c>
      <c r="F254" t="n">
        <v>0.1278940466150933</v>
      </c>
      <c r="G254" t="n">
        <v>0.1292572950222834</v>
      </c>
      <c r="H254" t="n">
        <v>0.1305881527112085</v>
      </c>
      <c r="I254" t="n">
        <v>0.1318445738346304</v>
      </c>
      <c r="J254" t="n">
        <v>0.1329848373683917</v>
      </c>
      <c r="K254" t="n">
        <v>0.1339727238221135</v>
      </c>
      <c r="L254" t="n">
        <v>0.134783075421389</v>
      </c>
    </row>
    <row r="255">
      <c r="A255" t="n">
        <v>24.31231231231231</v>
      </c>
      <c r="B255" t="n">
        <v>0.1309011676085496</v>
      </c>
      <c r="C255" t="n">
        <v>0.1264292465439768</v>
      </c>
      <c r="D255" t="n">
        <v>0.1347334519394399</v>
      </c>
      <c r="E255" t="n">
        <v>0.1264292465439768</v>
      </c>
      <c r="F255" t="n">
        <v>0.127800349059422</v>
      </c>
      <c r="G255" t="n">
        <v>0.1291643525867002</v>
      </c>
      <c r="H255" t="n">
        <v>0.1304987522968181</v>
      </c>
      <c r="I255" t="n">
        <v>0.1317616422657322</v>
      </c>
      <c r="J255" t="n">
        <v>0.1329111242830102</v>
      </c>
      <c r="K255" t="n">
        <v>0.1339104218932974</v>
      </c>
      <c r="L255" t="n">
        <v>0.1347334519394399</v>
      </c>
    </row>
    <row r="256">
      <c r="A256" t="n">
        <v>24.40840840840841</v>
      </c>
      <c r="B256" t="n">
        <v>0.1308208683181666</v>
      </c>
      <c r="C256" t="n">
        <v>0.1263370775235931</v>
      </c>
      <c r="D256" t="n">
        <v>0.1346827364908136</v>
      </c>
      <c r="E256" t="n">
        <v>0.1263370775235931</v>
      </c>
      <c r="F256" t="n">
        <v>0.1277063165441674</v>
      </c>
      <c r="G256" t="n">
        <v>0.1290708972640447</v>
      </c>
      <c r="H256" t="n">
        <v>0.1304086533524197</v>
      </c>
      <c r="I256" t="n">
        <v>0.1316778378349328</v>
      </c>
      <c r="J256" t="n">
        <v>0.1328363991122379</v>
      </c>
      <c r="K256" t="n">
        <v>0.1338470284231232</v>
      </c>
      <c r="L256" t="n">
        <v>0.1346827364908136</v>
      </c>
    </row>
    <row r="257">
      <c r="A257" t="n">
        <v>24.5045045045045</v>
      </c>
      <c r="B257" t="n">
        <v>0.130739852872498</v>
      </c>
      <c r="C257" t="n">
        <v>0.1262447470814387</v>
      </c>
      <c r="D257" t="n">
        <v>0.13463092081889</v>
      </c>
      <c r="E257" t="n">
        <v>0.1262447470814387</v>
      </c>
      <c r="F257" t="n">
        <v>0.1276119640733417</v>
      </c>
      <c r="G257" t="n">
        <v>0.1289769436821343</v>
      </c>
      <c r="H257" t="n">
        <v>0.1303178687983142</v>
      </c>
      <c r="I257" t="n">
        <v>0.1315931701538582</v>
      </c>
      <c r="J257" t="n">
        <v>0.1327606665232364</v>
      </c>
      <c r="K257" t="n">
        <v>0.1337825418487706</v>
      </c>
      <c r="L257" t="n">
        <v>0.13463092081889</v>
      </c>
    </row>
    <row r="258">
      <c r="A258" t="n">
        <v>24.6006006006006</v>
      </c>
      <c r="B258" t="n">
        <v>0.1306581292729542</v>
      </c>
      <c r="C258" t="n">
        <v>0.1261522696146716</v>
      </c>
      <c r="D258" t="n">
        <v>0.134577997157895</v>
      </c>
      <c r="E258" t="n">
        <v>0.1261522696146716</v>
      </c>
      <c r="F258" t="n">
        <v>0.1275173067349605</v>
      </c>
      <c r="G258" t="n">
        <v>0.1288825066623563</v>
      </c>
      <c r="H258" t="n">
        <v>0.130226411871713</v>
      </c>
      <c r="I258" t="n">
        <v>0.1315076492709037</v>
      </c>
      <c r="J258" t="n">
        <v>0.1326839317097167</v>
      </c>
      <c r="K258" t="n">
        <v>0.1337169611614165</v>
      </c>
      <c r="L258" t="n">
        <v>0.134577997157895</v>
      </c>
    </row>
    <row r="259">
      <c r="A259" t="n">
        <v>24.6966966966967</v>
      </c>
      <c r="B259" t="n">
        <v>0.1305757058433114</v>
      </c>
      <c r="C259" t="n">
        <v>0.1260596595088824</v>
      </c>
      <c r="D259" t="n">
        <v>0.1345239582471942</v>
      </c>
      <c r="E259" t="n">
        <v>0.1260596595088824</v>
      </c>
      <c r="F259" t="n">
        <v>0.1274223596923776</v>
      </c>
      <c r="G259" t="n">
        <v>0.1287876012103916</v>
      </c>
      <c r="H259" t="n">
        <v>0.1301342961182266</v>
      </c>
      <c r="I259" t="n">
        <v>0.1314212856654742</v>
      </c>
      <c r="J259" t="n">
        <v>0.1326062003912654</v>
      </c>
      <c r="K259" t="n">
        <v>0.1336502859126788</v>
      </c>
      <c r="L259" t="n">
        <v>0.1345239582471942</v>
      </c>
    </row>
    <row r="260">
      <c r="A260" t="n">
        <v>24.79279279279279</v>
      </c>
      <c r="B260" t="n">
        <v>0.1304925912269613</v>
      </c>
      <c r="C260" t="n">
        <v>0.1259669311308843</v>
      </c>
      <c r="D260" t="n">
        <v>0.1344687973450737</v>
      </c>
      <c r="E260" t="n">
        <v>0.1259669311308843</v>
      </c>
      <c r="F260" t="n">
        <v>0.1273271381756023</v>
      </c>
      <c r="G260" t="n">
        <v>0.1286922425068051</v>
      </c>
      <c r="H260" t="n">
        <v>0.1300415353830683</v>
      </c>
      <c r="I260" t="n">
        <v>0.1313340902417695</v>
      </c>
      <c r="J260" t="n">
        <v>0.1325274788120701</v>
      </c>
      <c r="K260" t="n">
        <v>0.1335825162204171</v>
      </c>
      <c r="L260" t="n">
        <v>0.1344687973450737</v>
      </c>
    </row>
    <row r="261">
      <c r="A261" t="n">
        <v>24.88888888888889</v>
      </c>
      <c r="B261" t="n">
        <v>0.1304087943838376</v>
      </c>
      <c r="C261" t="n">
        <v>0.1258740988215651</v>
      </c>
      <c r="D261" t="n">
        <v>0.1344125082419774</v>
      </c>
      <c r="E261" t="n">
        <v>0.1258740988215651</v>
      </c>
      <c r="F261" t="n">
        <v>0.1272316574726084</v>
      </c>
      <c r="G261" t="n">
        <v>0.128596445897518</v>
      </c>
      <c r="H261" t="n">
        <v>0.1299481438019861</v>
      </c>
      <c r="I261" t="n">
        <v>0.1312460743221218</v>
      </c>
      <c r="J261" t="n">
        <v>0.1324477737390475</v>
      </c>
      <c r="K261" t="n">
        <v>0.1335136527738763</v>
      </c>
      <c r="L261" t="n">
        <v>0.1344125082419774</v>
      </c>
    </row>
    <row r="262">
      <c r="A262" t="n">
        <v>24.98498498498498</v>
      </c>
      <c r="B262" t="n">
        <v>0.1303243245870227</v>
      </c>
      <c r="C262" t="n">
        <v>0.1257811768888093</v>
      </c>
      <c r="D262" t="n">
        <v>0.134355085273175</v>
      </c>
      <c r="E262" t="n">
        <v>0.1257811768888093</v>
      </c>
      <c r="F262" t="n">
        <v>0.1271359329206464</v>
      </c>
      <c r="G262" t="n">
        <v>0.1285002268841731</v>
      </c>
      <c r="H262" t="n">
        <v>0.1298541357919364</v>
      </c>
      <c r="I262" t="n">
        <v>0.1311572496398994</v>
      </c>
      <c r="J262" t="n">
        <v>0.1323670924593775</v>
      </c>
      <c r="K262" t="n">
        <v>0.1334436968381649</v>
      </c>
      <c r="L262" t="n">
        <v>0.134355085273175</v>
      </c>
    </row>
    <row r="263">
      <c r="A263" t="n">
        <v>25.08108108108108</v>
      </c>
      <c r="B263" t="n">
        <v>0.1302391914190384</v>
      </c>
      <c r="C263" t="n">
        <v>0.1256881796004962</v>
      </c>
      <c r="D263" t="n">
        <v>0.134296523330833</v>
      </c>
      <c r="E263" t="n">
        <v>0.1256881796004962</v>
      </c>
      <c r="F263" t="n">
        <v>0.1270399798975687</v>
      </c>
      <c r="G263" t="n">
        <v>0.1284036011144064</v>
      </c>
      <c r="H263" t="n">
        <v>0.1297595260415134</v>
      </c>
      <c r="I263" t="n">
        <v>0.1310676283319862</v>
      </c>
      <c r="J263" t="n">
        <v>0.1322854427774462</v>
      </c>
      <c r="K263" t="n">
        <v>0.133372650258057</v>
      </c>
      <c r="L263" t="n">
        <v>0.134296523330833</v>
      </c>
    </row>
    <row r="264">
      <c r="A264" t="n">
        <v>25.17717717717718</v>
      </c>
      <c r="B264" t="n">
        <v>0.1301534047678222</v>
      </c>
      <c r="C264" t="n">
        <v>0.125595121177582</v>
      </c>
      <c r="D264" t="n">
        <v>0.1342368178754646</v>
      </c>
      <c r="E264" t="n">
        <v>0.125595121177582</v>
      </c>
      <c r="F264" t="n">
        <v>0.1269438138131776</v>
      </c>
      <c r="G264" t="n">
        <v>0.1283065843720392</v>
      </c>
      <c r="H264" t="n">
        <v>0.129664329501149</v>
      </c>
      <c r="I264" t="n">
        <v>0.1309772229308497</v>
      </c>
      <c r="J264" t="n">
        <v>0.1322028330112039</v>
      </c>
      <c r="K264" t="n">
        <v>0.1333005154611115</v>
      </c>
      <c r="L264" t="n">
        <v>0.1342368178754646</v>
      </c>
    </row>
    <row r="265">
      <c r="A265" t="n">
        <v>25.27327327327327</v>
      </c>
      <c r="B265" t="n">
        <v>0.1300669748223959</v>
      </c>
      <c r="C265" t="n">
        <v>0.1255020157872718</v>
      </c>
      <c r="D265" t="n">
        <v>0.1341759649467346</v>
      </c>
      <c r="E265" t="n">
        <v>0.1255020157872718</v>
      </c>
      <c r="F265" t="n">
        <v>0.1268474501006059</v>
      </c>
      <c r="G265" t="n">
        <v>0.1282091925672007</v>
      </c>
      <c r="H265" t="n">
        <v>0.129568561373096</v>
      </c>
      <c r="I265" t="n">
        <v>0.1308860463562115</v>
      </c>
      <c r="J265" t="n">
        <v>0.1321192719879452</v>
      </c>
      <c r="K265" t="n">
        <v>0.133227295460102</v>
      </c>
      <c r="L265" t="n">
        <v>0.1341759649467346</v>
      </c>
    </row>
    <row r="266">
      <c r="A266" t="n">
        <v>25.36936936936937</v>
      </c>
      <c r="B266" t="n">
        <v>0.1299799120682291</v>
      </c>
      <c r="C266" t="n">
        <v>0.1254088775362883</v>
      </c>
      <c r="D266" t="n">
        <v>0.1341139611735956</v>
      </c>
      <c r="E266" t="n">
        <v>0.1254088775362883</v>
      </c>
      <c r="F266" t="n">
        <v>0.1267509042077401</v>
      </c>
      <c r="G266" t="n">
        <v>0.1281114417263965</v>
      </c>
      <c r="H266" t="n">
        <v>0.1294722371012119</v>
      </c>
      <c r="I266" t="n">
        <v>0.1307941119063324</v>
      </c>
      <c r="J266" t="n">
        <v>0.1320347690395172</v>
      </c>
      <c r="K266" t="n">
        <v>0.1331529938547511</v>
      </c>
      <c r="L266" t="n">
        <v>0.1341139611735956</v>
      </c>
    </row>
    <row r="267">
      <c r="A267" t="n">
        <v>25.46546546546546</v>
      </c>
      <c r="B267" t="n">
        <v>0.1298922272823038</v>
      </c>
      <c r="C267" t="n">
        <v>0.1253157204642437</v>
      </c>
      <c r="D267" t="n">
        <v>0.1340508037837375</v>
      </c>
      <c r="E267" t="n">
        <v>0.1253157204642437</v>
      </c>
      <c r="F267" t="n">
        <v>0.1266541915886956</v>
      </c>
      <c r="G267" t="n">
        <v>0.1280133479825344</v>
      </c>
      <c r="H267" t="n">
        <v>0.1293753723605555</v>
      </c>
      <c r="I267" t="n">
        <v>0.1307014332489281</v>
      </c>
      <c r="J267" t="n">
        <v>0.1319493339969664</v>
      </c>
      <c r="K267" t="n">
        <v>0.1330776148327691</v>
      </c>
      <c r="L267" t="n">
        <v>0.1340508037837375</v>
      </c>
    </row>
    <row r="268">
      <c r="A268" t="n">
        <v>25.56156156156156</v>
      </c>
      <c r="B268" t="n">
        <v>0.129803931527885</v>
      </c>
      <c r="C268" t="n">
        <v>0.1252225585371191</v>
      </c>
      <c r="D268" t="n">
        <v>0.1339864906123268</v>
      </c>
      <c r="E268" t="n">
        <v>0.1252225585371191</v>
      </c>
      <c r="F268" t="n">
        <v>0.126557327695352</v>
      </c>
      <c r="G268" t="n">
        <v>0.1279149275649203</v>
      </c>
      <c r="H268" t="n">
        <v>0.1292779830468122</v>
      </c>
      <c r="I268" t="n">
        <v>0.1306080244117279</v>
      </c>
      <c r="J268" t="n">
        <v>0.131862977184631</v>
      </c>
      <c r="K268" t="n">
        <v>0.1330011631701908</v>
      </c>
      <c r="L268" t="n">
        <v>0.1339864906123268</v>
      </c>
    </row>
    <row r="269">
      <c r="A269" t="n">
        <v>25.65765765765766</v>
      </c>
      <c r="B269" t="n">
        <v>0.1297150361490047</v>
      </c>
      <c r="C269" t="n">
        <v>0.1251294056408591</v>
      </c>
      <c r="D269" t="n">
        <v>0.1339210201100219</v>
      </c>
      <c r="E269" t="n">
        <v>0.1251294056408591</v>
      </c>
      <c r="F269" t="n">
        <v>0.1264603279689587</v>
      </c>
      <c r="G269" t="n">
        <v>0.1278161967892355</v>
      </c>
      <c r="H269" t="n">
        <v>0.129180085265564</v>
      </c>
      <c r="I269" t="n">
        <v>0.130513899772693</v>
      </c>
      <c r="J269" t="n">
        <v>0.1317757094136925</v>
      </c>
      <c r="K269" t="n">
        <v>0.1329236442310128</v>
      </c>
      <c r="L269" t="n">
        <v>0.1339210201100219</v>
      </c>
    </row>
    <row r="270">
      <c r="A270" t="n">
        <v>25.75375375375375</v>
      </c>
      <c r="B270" t="n">
        <v>0.1296255527646646</v>
      </c>
      <c r="C270" t="n">
        <v>0.1250362755750856</v>
      </c>
      <c r="D270" t="n">
        <v>0.1338543913502449</v>
      </c>
      <c r="E270" t="n">
        <v>0.1250362755750856</v>
      </c>
      <c r="F270" t="n">
        <v>0.1263632078318197</v>
      </c>
      <c r="G270" t="n">
        <v>0.1277171720475105</v>
      </c>
      <c r="H270" t="n">
        <v>0.1290816953214181</v>
      </c>
      <c r="I270" t="n">
        <v>0.1304190740499105</v>
      </c>
      <c r="J270" t="n">
        <v>0.1316875419751955</v>
      </c>
      <c r="K270" t="n">
        <v>0.1328450639661321</v>
      </c>
      <c r="L270" t="n">
        <v>0.1338543913502449</v>
      </c>
    </row>
    <row r="271">
      <c r="A271" t="n">
        <v>25.84984984984985</v>
      </c>
      <c r="B271" t="n">
        <v>0.1295354932627652</v>
      </c>
      <c r="C271" t="n">
        <v>0.1249431820469367</v>
      </c>
      <c r="D271" t="n">
        <v>0.1337866040356969</v>
      </c>
      <c r="E271" t="n">
        <v>0.1249431820469367</v>
      </c>
      <c r="F271" t="n">
        <v>0.1262659826790638</v>
      </c>
      <c r="G271" t="n">
        <v>0.1276178697981035</v>
      </c>
      <c r="H271" t="n">
        <v>0.1289828297070087</v>
      </c>
      <c r="I271" t="n">
        <v>0.1303235622911771</v>
      </c>
      <c r="J271" t="n">
        <v>0.1315984866325488</v>
      </c>
      <c r="K271" t="n">
        <v>0.132765428911586</v>
      </c>
      <c r="L271" t="n">
        <v>0.1337866040356969</v>
      </c>
    </row>
    <row r="272">
      <c r="A272" t="n">
        <v>25.94594594594595</v>
      </c>
      <c r="B272" t="n">
        <v>0.1294448697937687</v>
      </c>
      <c r="C272" t="n">
        <v>0.1248501386650347</v>
      </c>
      <c r="D272" t="n">
        <v>0.1337176585041033</v>
      </c>
      <c r="E272" t="n">
        <v>0.1248501386650347</v>
      </c>
      <c r="F272" t="n">
        <v>0.1261686678705114</v>
      </c>
      <c r="G272" t="n">
        <v>0.1275183065556988</v>
      </c>
      <c r="H272" t="n">
        <v>0.1288835050918894</v>
      </c>
      <c r="I272" t="n">
        <v>0.1302273798632908</v>
      </c>
      <c r="J272" t="n">
        <v>0.1315085556135221</v>
      </c>
      <c r="K272" t="n">
        <v>0.1326847461860994</v>
      </c>
      <c r="L272" t="n">
        <v>0.1337176585041033</v>
      </c>
    </row>
    <row r="273">
      <c r="A273" t="n">
        <v>26.04204204204204</v>
      </c>
      <c r="B273" t="n">
        <v>0.1293536947641043</v>
      </c>
      <c r="C273" t="n">
        <v>0.1247571589335883</v>
      </c>
      <c r="D273" t="n">
        <v>0.1336475557331773</v>
      </c>
      <c r="E273" t="n">
        <v>0.1247571589335883</v>
      </c>
      <c r="F273" t="n">
        <v>0.1260712787226431</v>
      </c>
      <c r="G273" t="n">
        <v>0.127418498881335</v>
      </c>
      <c r="H273" t="n">
        <v>0.1287837383113294</v>
      </c>
      <c r="I273" t="n">
        <v>0.1301305424410668</v>
      </c>
      <c r="J273" t="n">
        <v>0.1314177616017511</v>
      </c>
      <c r="K273" t="n">
        <v>0.1326030234879434</v>
      </c>
      <c r="L273" t="n">
        <v>0.1336475557331773</v>
      </c>
    </row>
    <row r="274">
      <c r="A274" t="n">
        <v>26.13813813813814</v>
      </c>
      <c r="B274" t="n">
        <v>0.1292619808293226</v>
      </c>
      <c r="C274" t="n">
        <v>0.1246642562466337</v>
      </c>
      <c r="D274" t="n">
        <v>0.1335762973447931</v>
      </c>
      <c r="E274" t="n">
        <v>0.1246642562466337</v>
      </c>
      <c r="F274" t="n">
        <v>0.1259738305006799</v>
      </c>
      <c r="G274" t="n">
        <v>0.1273184633724743</v>
      </c>
      <c r="H274" t="n">
        <v>0.1286835463550284</v>
      </c>
      <c r="I274" t="n">
        <v>0.130033065996093</v>
      </c>
      <c r="J274" t="n">
        <v>0.1313261177277661</v>
      </c>
      <c r="K274" t="n">
        <v>0.1325202690911119</v>
      </c>
      <c r="L274" t="n">
        <v>0.1335762973447931</v>
      </c>
    </row>
    <row r="275">
      <c r="A275" t="n">
        <v>26.23423423423423</v>
      </c>
      <c r="B275" t="n">
        <v>0.1291697408870101</v>
      </c>
      <c r="C275" t="n">
        <v>0.124571443882418</v>
      </c>
      <c r="D275" t="n">
        <v>0.1335038856083598</v>
      </c>
      <c r="E275" t="n">
        <v>0.124571443882418</v>
      </c>
      <c r="F275" t="n">
        <v>0.1258763384107798</v>
      </c>
      <c r="G275" t="n">
        <v>0.127218216653126</v>
      </c>
      <c r="H275" t="n">
        <v>0.1285829463557671</v>
      </c>
      <c r="I275" t="n">
        <v>0.1299349667852459</v>
      </c>
      <c r="J275" t="n">
        <v>0.1312336375595606</v>
      </c>
      <c r="K275" t="n">
        <v>0.1324364918408232</v>
      </c>
      <c r="L275" t="n">
        <v>0.1335038856083598</v>
      </c>
    </row>
    <row r="276">
      <c r="A276" t="n">
        <v>26.33033033033033</v>
      </c>
      <c r="B276" t="n">
        <v>0.1290769880694711</v>
      </c>
      <c r="C276" t="n">
        <v>0.1244787349979283</v>
      </c>
      <c r="D276" t="n">
        <v>0.1334303234433898</v>
      </c>
      <c r="E276" t="n">
        <v>0.1244787349979283</v>
      </c>
      <c r="F276" t="n">
        <v>0.1257788175923611</v>
      </c>
      <c r="G276" t="n">
        <v>0.1271177753640318</v>
      </c>
      <c r="H276" t="n">
        <v>0.1284819555780062</v>
      </c>
      <c r="I276" t="n">
        <v>0.1298362613389794</v>
      </c>
      <c r="J276" t="n">
        <v>0.1311403350927155</v>
      </c>
      <c r="K276" t="n">
        <v>0.1323517011483566</v>
      </c>
      <c r="L276" t="n">
        <v>0.1334303234433898</v>
      </c>
    </row>
    <row r="277">
      <c r="A277" t="n">
        <v>26.42642642642643</v>
      </c>
      <c r="B277" t="n">
        <v>0.1289837357361877</v>
      </c>
      <c r="C277" t="n">
        <v>0.1243861426235713</v>
      </c>
      <c r="D277" t="n">
        <v>0.1333556144212581</v>
      </c>
      <c r="E277" t="n">
        <v>0.1243861426235713</v>
      </c>
      <c r="F277" t="n">
        <v>0.1256812831105553</v>
      </c>
      <c r="G277" t="n">
        <v>0.1270171561529277</v>
      </c>
      <c r="H277" t="n">
        <v>0.1283805914064501</v>
      </c>
      <c r="I277" t="n">
        <v>0.1297369664494093</v>
      </c>
      <c r="J277" t="n">
        <v>0.1310462247400956</v>
      </c>
      <c r="K277" t="n">
        <v>0.1322659069852343</v>
      </c>
      <c r="L277" t="n">
        <v>0.1333556144212581</v>
      </c>
    </row>
    <row r="278">
      <c r="A278" t="n">
        <v>26.52252252252252</v>
      </c>
      <c r="B278" t="n">
        <v>0.1288899974660667</v>
      </c>
      <c r="C278" t="n">
        <v>0.1242936796580054</v>
      </c>
      <c r="D278" t="n">
        <v>0.1332797627661496</v>
      </c>
      <c r="E278" t="n">
        <v>0.1242936796580054</v>
      </c>
      <c r="F278" t="n">
        <v>0.1255837499487995</v>
      </c>
      <c r="G278" t="n">
        <v>0.1269163756648884</v>
      </c>
      <c r="H278" t="n">
        <v>0.1282788713345882</v>
      </c>
      <c r="I278" t="n">
        <v>0.1296370991582073</v>
      </c>
      <c r="J278" t="n">
        <v>0.130951321321137</v>
      </c>
      <c r="K278" t="n">
        <v>0.1321791198767584</v>
      </c>
      <c r="L278" t="n">
        <v>0.1332797627661496</v>
      </c>
    </row>
    <row r="279">
      <c r="A279" t="n">
        <v>26.61861861861862</v>
      </c>
      <c r="B279" t="n">
        <v>0.1287957870494846</v>
      </c>
      <c r="C279" t="n">
        <v>0.1242013588631289</v>
      </c>
      <c r="D279" t="n">
        <v>0.1332027733551922</v>
      </c>
      <c r="E279" t="n">
        <v>0.1242013588631289</v>
      </c>
      <c r="F279" t="n">
        <v>0.1254862330015716</v>
      </c>
      <c r="G279" t="n">
        <v>0.1268154505327685</v>
      </c>
      <c r="H279" t="n">
        <v>0.1281768129532304</v>
      </c>
      <c r="I279" t="n">
        <v>0.1295366767443241</v>
      </c>
      <c r="J279" t="n">
        <v>0.130855640050743</v>
      </c>
      <c r="K279" t="n">
        <v>0.1320913508949177</v>
      </c>
      <c r="L279" t="n">
        <v>0.1332027733551922</v>
      </c>
    </row>
    <row r="280">
      <c r="A280" t="n">
        <v>26.71471471471471</v>
      </c>
      <c r="B280" t="n">
        <v>0.12870111848014</v>
      </c>
      <c r="C280" t="n">
        <v>0.1241091928592269</v>
      </c>
      <c r="D280" t="n">
        <v>0.1331246517177785</v>
      </c>
      <c r="E280" t="n">
        <v>0.1241091928592269</v>
      </c>
      <c r="F280" t="n">
        <v>0.1253887470672756</v>
      </c>
      <c r="G280" t="n">
        <v>0.126714397367747</v>
      </c>
      <c r="H280" t="n">
        <v>0.1280744339390491</v>
      </c>
      <c r="I280" t="n">
        <v>0.1294357167115591</v>
      </c>
      <c r="J280" t="n">
        <v>0.1307591965278067</v>
      </c>
      <c r="K280" t="n">
        <v>0.1320026116506773</v>
      </c>
      <c r="L280" t="n">
        <v>0.1331246517177785</v>
      </c>
    </row>
    <row r="281">
      <c r="A281" t="n">
        <v>26.81081081081081</v>
      </c>
      <c r="B281" t="n">
        <v>0.1286060059467259</v>
      </c>
      <c r="C281" t="n">
        <v>0.1240171941202787</v>
      </c>
      <c r="D281" t="n">
        <v>0.1330454040340771</v>
      </c>
      <c r="E281" t="n">
        <v>0.1240171941202787</v>
      </c>
      <c r="F281" t="n">
        <v>0.1252913068412828</v>
      </c>
      <c r="G281" t="n">
        <v>0.1266132327499857</v>
      </c>
      <c r="H281" t="n">
        <v>0.1279717520431423</v>
      </c>
      <c r="I281" t="n">
        <v>0.1293342367759952</v>
      </c>
      <c r="J281" t="n">
        <v>0.1306620067233805</v>
      </c>
      <c r="K281" t="n">
        <v>0.1319129142856653</v>
      </c>
      <c r="L281" t="n">
        <v>0.1330454040340771</v>
      </c>
    </row>
    <row r="282">
      <c r="A282" t="n">
        <v>26.90690690690691</v>
      </c>
      <c r="B282" t="n">
        <v>0.1285104638244303</v>
      </c>
      <c r="C282" t="n">
        <v>0.1239253749694291</v>
      </c>
      <c r="D282" t="n">
        <v>0.1329650371327377</v>
      </c>
      <c r="E282" t="n">
        <v>0.1239253749694291</v>
      </c>
      <c r="F282" t="n">
        <v>0.1251939269091318</v>
      </c>
      <c r="G282" t="n">
        <v>0.126511973219412</v>
      </c>
      <c r="H282" t="n">
        <v>0.1278687850796324</v>
      </c>
      <c r="I282" t="n">
        <v>0.129232254853315</v>
      </c>
      <c r="J282" t="n">
        <v>0.1305640869685114</v>
      </c>
      <c r="K282" t="n">
        <v>0.1318222714632731</v>
      </c>
      <c r="L282" t="n">
        <v>0.1329650371327377</v>
      </c>
    </row>
    <row r="283">
      <c r="A283" t="n">
        <v>27.003003003003</v>
      </c>
      <c r="B283" t="n">
        <v>0.1284145066662782</v>
      </c>
      <c r="C283" t="n">
        <v>0.1238337475746243</v>
      </c>
      <c r="D283" t="n">
        <v>0.132883558487797</v>
      </c>
      <c r="E283" t="n">
        <v>0.1238337475746243</v>
      </c>
      <c r="F283" t="n">
        <v>0.1250966217398948</v>
      </c>
      <c r="G283" t="n">
        <v>0.1264106352666314</v>
      </c>
      <c r="H283" t="n">
        <v>0.127765550914312</v>
      </c>
      <c r="I283" t="n">
        <v>0.1291297890460182</v>
      </c>
      <c r="J283" t="n">
        <v>0.1304654539417616</v>
      </c>
      <c r="K283" t="n">
        <v>0.1317306963591865</v>
      </c>
      <c r="L283" t="n">
        <v>0.132883558487797</v>
      </c>
    </row>
    <row r="284">
      <c r="A284" t="n">
        <v>27.0990990990991</v>
      </c>
      <c r="B284" t="n">
        <v>0.1283181491943263</v>
      </c>
      <c r="C284" t="n">
        <v>0.1237423239444146</v>
      </c>
      <c r="D284" t="n">
        <v>0.1328009762147914</v>
      </c>
      <c r="E284" t="n">
        <v>0.1237423239444146</v>
      </c>
      <c r="F284" t="n">
        <v>0.1249994056797131</v>
      </c>
      <c r="G284" t="n">
        <v>0.1263092353239823</v>
      </c>
      <c r="H284" t="n">
        <v>0.1276620674533522</v>
      </c>
      <c r="I284" t="n">
        <v>0.129026857630556</v>
      </c>
      <c r="J284" t="n">
        <v>0.1303661246564363</v>
      </c>
      <c r="K284" t="n">
        <v>0.1316382026513643</v>
      </c>
      <c r="L284" t="n">
        <v>0.1328009762147914</v>
      </c>
    </row>
    <row r="285">
      <c r="A285" t="n">
        <v>27.19519519519519</v>
      </c>
      <c r="B285" t="n">
        <v>0.1282214062907203</v>
      </c>
      <c r="C285" t="n">
        <v>0.1236511159239252</v>
      </c>
      <c r="D285" t="n">
        <v>0.1327172990660868</v>
      </c>
      <c r="E285" t="n">
        <v>0.1236511159239252</v>
      </c>
      <c r="F285" t="n">
        <v>0.1249022929455059</v>
      </c>
      <c r="G285" t="n">
        <v>0.126207789756737</v>
      </c>
      <c r="H285" t="n">
        <v>0.1275583526320842</v>
      </c>
      <c r="I285" t="n">
        <v>0.1289234790444018</v>
      </c>
      <c r="J285" t="n">
        <v>0.1302661164475364</v>
      </c>
      <c r="K285" t="n">
        <v>0.1315448045094847</v>
      </c>
      <c r="L285" t="n">
        <v>0.1327172990660868</v>
      </c>
    </row>
    <row r="286">
      <c r="A286" t="n">
        <v>27.29129129129129</v>
      </c>
      <c r="B286" t="n">
        <v>0.1281242929886286</v>
      </c>
      <c r="C286" t="n">
        <v>0.1235601351909968</v>
      </c>
      <c r="D286" t="n">
        <v>0.1326325364254347</v>
      </c>
      <c r="E286" t="n">
        <v>0.1235601351909968</v>
      </c>
      <c r="F286" t="n">
        <v>0.1248052976188568</v>
      </c>
      <c r="G286" t="n">
        <v>0.12610631485446</v>
      </c>
      <c r="H286" t="n">
        <v>0.1274544244038685</v>
      </c>
      <c r="I286" t="n">
        <v>0.1288196718730743</v>
      </c>
      <c r="J286" t="n">
        <v>0.1301654469584602</v>
      </c>
      <c r="K286" t="n">
        <v>0.1314505165838775</v>
      </c>
      <c r="L286" t="n">
        <v>0.1326325364254347</v>
      </c>
    </row>
    <row r="287">
      <c r="A287" t="n">
        <v>27.38738738738739</v>
      </c>
      <c r="B287" t="n">
        <v>0.1280268244630628</v>
      </c>
      <c r="C287" t="n">
        <v>0.1234693932524951</v>
      </c>
      <c r="D287" t="n">
        <v>0.1325466983017689</v>
      </c>
      <c r="E287" t="n">
        <v>0.1234693932524951</v>
      </c>
      <c r="F287" t="n">
        <v>0.124708433640082</v>
      </c>
      <c r="G287" t="n">
        <v>0.1260048268225285</v>
      </c>
      <c r="H287" t="n">
        <v>0.1273503007290618</v>
      </c>
      <c r="I287" t="n">
        <v>0.1287154548371306</v>
      </c>
      <c r="J287" t="n">
        <v>0.1300641341274719</v>
      </c>
      <c r="K287" t="n">
        <v>0.1313553539939635</v>
      </c>
      <c r="L287" t="n">
        <v>0.1325466983017689</v>
      </c>
    </row>
    <row r="288">
      <c r="A288" t="n">
        <v>27.48348348348348</v>
      </c>
      <c r="B288" t="n">
        <v>0.1279290160215968</v>
      </c>
      <c r="C288" t="n">
        <v>0.1233789014407928</v>
      </c>
      <c r="D288" t="n">
        <v>0.1324597953222534</v>
      </c>
      <c r="E288" t="n">
        <v>0.1233789014407928</v>
      </c>
      <c r="F288" t="n">
        <v>0.1246117148024815</v>
      </c>
      <c r="G288" t="n">
        <v>0.1259033417738236</v>
      </c>
      <c r="H288" t="n">
        <v>0.1272459995640949</v>
      </c>
      <c r="I288" t="n">
        <v>0.1286108467791473</v>
      </c>
      <c r="J288" t="n">
        <v>0.1299621961739601</v>
      </c>
      <c r="K288" t="n">
        <v>0.131259332316221</v>
      </c>
      <c r="L288" t="n">
        <v>0.1324597953222534</v>
      </c>
    </row>
    <row r="289">
      <c r="A289" t="n">
        <v>27.57957957957958</v>
      </c>
      <c r="B289" t="n">
        <v>0.1278308830949977</v>
      </c>
      <c r="C289" t="n">
        <v>0.1232886709104215</v>
      </c>
      <c r="D289" t="n">
        <v>0.1323718387245994</v>
      </c>
      <c r="E289" t="n">
        <v>0.1232886709104215</v>
      </c>
      <c r="F289" t="n">
        <v>0.124515154746778</v>
      </c>
      <c r="G289" t="n">
        <v>0.1258018757205974</v>
      </c>
      <c r="H289" t="n">
        <v>0.127141538850673</v>
      </c>
      <c r="I289" t="n">
        <v>0.1285058666507037</v>
      </c>
      <c r="J289" t="n">
        <v>0.1298596515845061</v>
      </c>
      <c r="K289" t="n">
        <v>0.1311624675717026</v>
      </c>
      <c r="L289" t="n">
        <v>0.1323718387245994</v>
      </c>
    </row>
    <row r="290">
      <c r="A290" t="n">
        <v>27.67567567567568</v>
      </c>
      <c r="B290" t="n">
        <v>0.127732441227779</v>
      </c>
      <c r="C290" t="n">
        <v>0.1231987126348957</v>
      </c>
      <c r="D290" t="n">
        <v>0.1322828403486661</v>
      </c>
      <c r="E290" t="n">
        <v>0.1231987126348957</v>
      </c>
      <c r="F290" t="n">
        <v>0.1244187669557461</v>
      </c>
      <c r="G290" t="n">
        <v>0.1257004445665229</v>
      </c>
      <c r="H290" t="n">
        <v>0.1270369365051074</v>
      </c>
      <c r="I290" t="n">
        <v>0.1284005334993875</v>
      </c>
      <c r="J290" t="n">
        <v>0.1297565190987836</v>
      </c>
      <c r="K290" t="n">
        <v>0.1310647762131229</v>
      </c>
      <c r="L290" t="n">
        <v>0.1322828403486661</v>
      </c>
    </row>
    <row r="291">
      <c r="A291" t="n">
        <v>27.77177177177177</v>
      </c>
      <c r="B291" t="n">
        <v>0.1276337060686893</v>
      </c>
      <c r="C291" t="n">
        <v>0.1231090374037083</v>
      </c>
      <c r="D291" t="n">
        <v>0.1321928126273628</v>
      </c>
      <c r="E291" t="n">
        <v>0.1231090374037083</v>
      </c>
      <c r="F291" t="n">
        <v>0.124322564749032</v>
      </c>
      <c r="G291" t="n">
        <v>0.1255990640989329</v>
      </c>
      <c r="H291" t="n">
        <v>0.126932210407792</v>
      </c>
      <c r="I291" t="n">
        <v>0.1282948664558347</v>
      </c>
      <c r="J291" t="n">
        <v>0.1296528176953107</v>
      </c>
      <c r="K291" t="n">
        <v>0.1309662751115412</v>
      </c>
      <c r="L291" t="n">
        <v>0.1321928126273628</v>
      </c>
    </row>
    <row r="292">
      <c r="A292" t="n">
        <v>27.86786786786787</v>
      </c>
      <c r="B292" t="n">
        <v>0.1275346933611478</v>
      </c>
      <c r="C292" t="n">
        <v>0.123019655819497</v>
      </c>
      <c r="D292" t="n">
        <v>0.1321017685768726</v>
      </c>
      <c r="E292" t="n">
        <v>0.123019655819497</v>
      </c>
      <c r="F292" t="n">
        <v>0.1242265612781682</v>
      </c>
      <c r="G292" t="n">
        <v>0.1254977499812523</v>
      </c>
      <c r="H292" t="n">
        <v>0.1268273783928321</v>
      </c>
      <c r="I292" t="n">
        <v>0.1281888847208234</v>
      </c>
      <c r="J292" t="n">
        <v>0.1295485665770755</v>
      </c>
      <c r="K292" t="n">
        <v>0.1308669815426614</v>
      </c>
      <c r="L292" t="n">
        <v>0.1321017685768726</v>
      </c>
    </row>
    <row r="293">
      <c r="A293" t="n">
        <v>27.96396396396396</v>
      </c>
      <c r="B293" t="n">
        <v>0.1274354189336389</v>
      </c>
      <c r="C293" t="n">
        <v>0.1229305782953818</v>
      </c>
      <c r="D293" t="n">
        <v>0.1320097217862159</v>
      </c>
      <c r="E293" t="n">
        <v>0.1229305782953818</v>
      </c>
      <c r="F293" t="n">
        <v>0.124130769521783</v>
      </c>
      <c r="G293" t="n">
        <v>0.1253965177456289</v>
      </c>
      <c r="H293" t="n">
        <v>0.1267224582378377</v>
      </c>
      <c r="I293" t="n">
        <v>0.1280826075524344</v>
      </c>
      <c r="J293" t="n">
        <v>0.1294437851570559</v>
      </c>
      <c r="K293" t="n">
        <v>0.1307669131727733</v>
      </c>
      <c r="L293" t="n">
        <v>0.1320097217862159</v>
      </c>
    </row>
    <row r="294">
      <c r="A294" t="n">
        <v>28.06006006006006</v>
      </c>
      <c r="B294" t="n">
        <v>0.1273358986900776</v>
      </c>
      <c r="C294" t="n">
        <v>0.1228418150524727</v>
      </c>
      <c r="D294" t="n">
        <v>0.131916686406176</v>
      </c>
      <c r="E294" t="n">
        <v>0.1228418150524727</v>
      </c>
      <c r="F294" t="n">
        <v>0.1240352022810077</v>
      </c>
      <c r="G294" t="n">
        <v>0.1252953827857684</v>
      </c>
      <c r="H294" t="n">
        <v>0.1266174676538881</v>
      </c>
      <c r="I294" t="n">
        <v>0.1279760542532945</v>
      </c>
      <c r="J294" t="n">
        <v>0.1293384930436543</v>
      </c>
      <c r="K294" t="n">
        <v>0.1306660880443591</v>
      </c>
      <c r="L294" t="n">
        <v>0.131916686406176</v>
      </c>
    </row>
    <row r="295">
      <c r="A295" t="n">
        <v>28.15615615615616</v>
      </c>
      <c r="B295" t="n">
        <v>0.1272361486001583</v>
      </c>
      <c r="C295" t="n">
        <v>0.122753376117546</v>
      </c>
      <c r="D295" t="n">
        <v>0.1318226771376097</v>
      </c>
      <c r="E295" t="n">
        <v>0.122753376117546</v>
      </c>
      <c r="F295" t="n">
        <v>0.1239398721750805</v>
      </c>
      <c r="G295" t="n">
        <v>0.1251943603499764</v>
      </c>
      <c r="H295" t="n">
        <v>0.1265124242756786</v>
      </c>
      <c r="I295" t="n">
        <v>0.1278692441579175</v>
      </c>
      <c r="J295" t="n">
        <v>0.1292327100260679</v>
      </c>
      <c r="K295" t="n">
        <v>0.1305645245613898</v>
      </c>
      <c r="L295" t="n">
        <v>0.1318226771376097</v>
      </c>
    </row>
    <row r="296">
      <c r="A296" t="n">
        <v>28.25225225225225</v>
      </c>
      <c r="B296" t="n">
        <v>0.1271361846896973</v>
      </c>
      <c r="C296" t="n">
        <v>0.1226652713208903</v>
      </c>
      <c r="D296" t="n">
        <v>0.1317277092191632</v>
      </c>
      <c r="E296" t="n">
        <v>0.1226652713208903</v>
      </c>
      <c r="F296" t="n">
        <v>0.1238447916371502</v>
      </c>
      <c r="G296" t="n">
        <v>0.1250934655344124</v>
      </c>
      <c r="H296" t="n">
        <v>0.1264073456518565</v>
      </c>
      <c r="I296" t="n">
        <v>0.1277621966201563</v>
      </c>
      <c r="J296" t="n">
        <v>0.1291264560596149</v>
      </c>
      <c r="K296" t="n">
        <v>0.1304622414743346</v>
      </c>
      <c r="L296" t="n">
        <v>0.1317277092191632</v>
      </c>
    </row>
    <row r="297">
      <c r="A297" t="n">
        <v>28.34834834834835</v>
      </c>
      <c r="B297" t="n">
        <v>0.1270360230309823</v>
      </c>
      <c r="C297" t="n">
        <v>0.1225775102943176</v>
      </c>
      <c r="D297" t="n">
        <v>0.131631798414421</v>
      </c>
      <c r="E297" t="n">
        <v>0.1225775102943176</v>
      </c>
      <c r="F297" t="n">
        <v>0.1237499729102787</v>
      </c>
      <c r="G297" t="n">
        <v>0.1249927132765583</v>
      </c>
      <c r="H297" t="n">
        <v>0.126302249235555</v>
      </c>
      <c r="I297" t="n">
        <v>0.1276549310007807</v>
      </c>
      <c r="J297" t="n">
        <v>0.129019751251037</v>
      </c>
      <c r="K297" t="n">
        <v>0.1303592578649103</v>
      </c>
      <c r="L297" t="n">
        <v>0.131631798414421</v>
      </c>
    </row>
    <row r="298">
      <c r="A298" t="n">
        <v>28.44444444444444</v>
      </c>
      <c r="B298" t="n">
        <v>0.1269356797331396</v>
      </c>
      <c r="C298" t="n">
        <v>0.1224901024693424</v>
      </c>
      <c r="D298" t="n">
        <v>0.1315349609985101</v>
      </c>
      <c r="E298" t="n">
        <v>0.1224901024693424</v>
      </c>
      <c r="F298" t="n">
        <v>0.123655428043643</v>
      </c>
      <c r="G298" t="n">
        <v>0.1248921183489057</v>
      </c>
      <c r="H298" t="n">
        <v>0.1261971523751326</v>
      </c>
      <c r="I298" t="n">
        <v>0.1275474666551936</v>
      </c>
      <c r="J298" t="n">
        <v>0.128912615843797</v>
      </c>
      <c r="K298" t="n">
        <v>0.1302555931305925</v>
      </c>
      <c r="L298" t="n">
        <v>0.1315349609985101</v>
      </c>
    </row>
    <row r="299">
      <c r="A299" t="n">
        <v>28.54054054054054</v>
      </c>
      <c r="B299" t="n">
        <v>0.1268351709325299</v>
      </c>
      <c r="C299" t="n">
        <v>0.1224030570755227</v>
      </c>
      <c r="D299" t="n">
        <v>0.1314372137441855</v>
      </c>
      <c r="E299" t="n">
        <v>0.1224030570755227</v>
      </c>
      <c r="F299" t="n">
        <v>0.1235611688889365</v>
      </c>
      <c r="G299" t="n">
        <v>0.1247916953528634</v>
      </c>
      <c r="H299" t="n">
        <v>0.1260920723051239</v>
      </c>
      <c r="I299" t="n">
        <v>0.1274398229212991</v>
      </c>
      <c r="J299" t="n">
        <v>0.1288050702033917</v>
      </c>
      <c r="K299" t="n">
        <v>0.1301512669689161</v>
      </c>
      <c r="L299" t="n">
        <v>0.1314372137441855</v>
      </c>
    </row>
    <row r="300">
      <c r="A300" t="n">
        <v>28.63663663663664</v>
      </c>
      <c r="B300" t="n">
        <v>0.1267345127831847</v>
      </c>
      <c r="C300" t="n">
        <v>0.1223163831389649</v>
      </c>
      <c r="D300" t="n">
        <v>0.1313385739074244</v>
      </c>
      <c r="E300" t="n">
        <v>0.1223163831389649</v>
      </c>
      <c r="F300" t="n">
        <v>0.1234672070969697</v>
      </c>
      <c r="G300" t="n">
        <v>0.1246914587128885</v>
      </c>
      <c r="H300" t="n">
        <v>0.1259870261374097</v>
      </c>
      <c r="I300" t="n">
        <v>0.1273320191075332</v>
      </c>
      <c r="J300" t="n">
        <v>0.1286971348026992</v>
      </c>
      <c r="K300" t="n">
        <v>0.1300462993615882</v>
      </c>
      <c r="L300" t="n">
        <v>0.1313385739074244</v>
      </c>
    </row>
    <row r="301">
      <c r="A301" t="n">
        <v>28.73273273273273</v>
      </c>
      <c r="B301" t="n">
        <v>0.1266337214472946</v>
      </c>
      <c r="C301" t="n">
        <v>0.1222300894809888</v>
      </c>
      <c r="D301" t="n">
        <v>0.1312390592125549</v>
      </c>
      <c r="E301" t="n">
        <v>0.1222300894809888</v>
      </c>
      <c r="F301" t="n">
        <v>0.1233735541144692</v>
      </c>
      <c r="G301" t="n">
        <v>0.1245914226708423</v>
      </c>
      <c r="H301" t="n">
        <v>0.1258820308526124</v>
      </c>
      <c r="I301" t="n">
        <v>0.127224074481072</v>
      </c>
      <c r="J301" t="n">
        <v>0.1285888302073785</v>
      </c>
      <c r="K301" t="n">
        <v>0.1299407105584385</v>
      </c>
      <c r="L301" t="n">
        <v>0.1312390592125549</v>
      </c>
    </row>
    <row r="302">
      <c r="A302" t="n">
        <v>28.82882882882883</v>
      </c>
      <c r="B302" t="n">
        <v>0.1265328130857581</v>
      </c>
      <c r="C302" t="n">
        <v>0.1221441847169507</v>
      </c>
      <c r="D302" t="n">
        <v>0.1311386878369466</v>
      </c>
      <c r="E302" t="n">
        <v>0.1221441847169507</v>
      </c>
      <c r="F302" t="n">
        <v>0.1232802211810751</v>
      </c>
      <c r="G302" t="n">
        <v>0.1244916012805738</v>
      </c>
      <c r="H302" t="n">
        <v>0.1257771032917208</v>
      </c>
      <c r="I302" t="n">
        <v>0.1271160082562252</v>
      </c>
      <c r="J302" t="n">
        <v>0.1284801770613404</v>
      </c>
      <c r="K302" t="n">
        <v>0.1298345210612324</v>
      </c>
      <c r="L302" t="n">
        <v>0.1311386878369466</v>
      </c>
    </row>
    <row r="303">
      <c r="A303" t="n">
        <v>28.92492492492492</v>
      </c>
      <c r="B303" t="n">
        <v>0.1264318038488048</v>
      </c>
      <c r="C303" t="n">
        <v>0.1220586772552238</v>
      </c>
      <c r="D303" t="n">
        <v>0.1310374783952917</v>
      </c>
      <c r="E303" t="n">
        <v>0.1220586772552238</v>
      </c>
      <c r="F303" t="n">
        <v>0.123187219326535</v>
      </c>
      <c r="G303" t="n">
        <v>0.1243920084027306</v>
      </c>
      <c r="H303" t="n">
        <v>0.125672260147952</v>
      </c>
      <c r="I303" t="n">
        <v>0.1270078395830284</v>
      </c>
      <c r="J303" t="n">
        <v>0.1283711960723064</v>
      </c>
      <c r="K303" t="n">
        <v>0.1297277516073702</v>
      </c>
      <c r="L303" t="n">
        <v>0.1310374783952917</v>
      </c>
    </row>
    <row r="304">
      <c r="A304" t="n">
        <v>29.02102102102102</v>
      </c>
      <c r="B304" t="n">
        <v>0.1263307098666996</v>
      </c>
      <c r="C304" t="n">
        <v>0.1219735752963315</v>
      </c>
      <c r="D304" t="n">
        <v>0.1309354499235042</v>
      </c>
      <c r="E304" t="n">
        <v>0.1219735752963315</v>
      </c>
      <c r="F304" t="n">
        <v>0.1230945593680931</v>
      </c>
      <c r="G304" t="n">
        <v>0.1242926576998</v>
      </c>
      <c r="H304" t="n">
        <v>0.1255675179588527</v>
      </c>
      <c r="I304" t="n">
        <v>0.1268995875360434</v>
      </c>
      <c r="J304" t="n">
        <v>0.1282619079974748</v>
      </c>
      <c r="K304" t="n">
        <v>0.1296204231534974</v>
      </c>
      <c r="L304" t="n">
        <v>0.1309354499235042</v>
      </c>
    </row>
    <row r="305">
      <c r="A305" t="n">
        <v>29.11711711711712</v>
      </c>
      <c r="B305" t="n">
        <v>0.1262295472405413</v>
      </c>
      <c r="C305" t="n">
        <v>0.1218888868322332</v>
      </c>
      <c r="D305" t="n">
        <v>0.1308326218622657</v>
      </c>
      <c r="E305" t="n">
        <v>0.1218888868322332</v>
      </c>
      <c r="F305" t="n">
        <v>0.1230022519080743</v>
      </c>
      <c r="G305" t="n">
        <v>0.1241935626313786</v>
      </c>
      <c r="H305" t="n">
        <v>0.125462893098646</v>
      </c>
      <c r="I305" t="n">
        <v>0.1267912711033757</v>
      </c>
      <c r="J305" t="n">
        <v>0.1281523336293074</v>
      </c>
      <c r="K305" t="n">
        <v>0.1295125568590494</v>
      </c>
      <c r="L305" t="n">
        <v>0.1308326218622657</v>
      </c>
    </row>
    <row r="306">
      <c r="A306" t="n">
        <v>29.21321321321321</v>
      </c>
      <c r="B306" t="n">
        <v>0.1261283320331625</v>
      </c>
      <c r="C306" t="n">
        <v>0.121804619645759</v>
      </c>
      <c r="D306" t="n">
        <v>0.1307290140402467</v>
      </c>
      <c r="E306" t="n">
        <v>0.121804619645759</v>
      </c>
      <c r="F306" t="n">
        <v>0.1229103073316608</v>
      </c>
      <c r="G306" t="n">
        <v>0.1240947364496736</v>
      </c>
      <c r="H306" t="n">
        <v>0.1253584017708267</v>
      </c>
      <c r="I306" t="n">
        <v>0.1266829091759198</v>
      </c>
      <c r="J306" t="n">
        <v>0.1280424937814575</v>
      </c>
      <c r="K306" t="n">
        <v>0.1294041740697554</v>
      </c>
      <c r="L306" t="n">
        <v>0.1307290140402467</v>
      </c>
    </row>
    <row r="307">
      <c r="A307" t="n">
        <v>29.30930930930931</v>
      </c>
      <c r="B307" t="n">
        <v>0.126027080260142</v>
      </c>
      <c r="C307" t="n">
        <v>0.1217207813101905</v>
      </c>
      <c r="D307" t="n">
        <v>0.1306246466570328</v>
      </c>
      <c r="E307" t="n">
        <v>0.1217207813101905</v>
      </c>
      <c r="F307" t="n">
        <v>0.1228187358048584</v>
      </c>
      <c r="G307" t="n">
        <v>0.1239961921952332</v>
      </c>
      <c r="H307" t="n">
        <v>0.1252540600010086</v>
      </c>
      <c r="I307" t="n">
        <v>0.1265745205368399</v>
      </c>
      <c r="J307" t="n">
        <v>0.1279324092748496</v>
      </c>
      <c r="K307" t="n">
        <v>0.1292952963011229</v>
      </c>
      <c r="L307" t="n">
        <v>0.1306246466570328</v>
      </c>
    </row>
    <row r="308">
      <c r="A308" t="n">
        <v>29.4054054054054</v>
      </c>
      <c r="B308" t="n">
        <v>0.1259258078809387</v>
      </c>
      <c r="C308" t="n">
        <v>0.1216373791889862</v>
      </c>
      <c r="D308" t="n">
        <v>0.1305195402657836</v>
      </c>
      <c r="E308" t="n">
        <v>0.1216373791889862</v>
      </c>
      <c r="F308" t="n">
        <v>0.1227275472726529</v>
      </c>
      <c r="G308" t="n">
        <v>0.1238979426929074</v>
      </c>
      <c r="H308" t="n">
        <v>0.1251498836300267</v>
      </c>
      <c r="I308" t="n">
        <v>0.1264661238512942</v>
      </c>
      <c r="J308" t="n">
        <v>0.1278221009239311</v>
      </c>
      <c r="K308" t="n">
        <v>0.1291859452219272</v>
      </c>
      <c r="L308" t="n">
        <v>0.1305195402657836</v>
      </c>
    </row>
    <row r="309">
      <c r="A309" t="n">
        <v>29.5015015015015</v>
      </c>
      <c r="B309" t="n">
        <v>0.1258245307901542</v>
      </c>
      <c r="C309" t="n">
        <v>0.1215544204356462</v>
      </c>
      <c r="D309" t="n">
        <v>0.1304137157556539</v>
      </c>
      <c r="E309" t="n">
        <v>0.1215544204356462</v>
      </c>
      <c r="F309" t="n">
        <v>0.1226367514573518</v>
      </c>
      <c r="G309" t="n">
        <v>0.1238000005480381</v>
      </c>
      <c r="H309" t="n">
        <v>0.1250458883072974</v>
      </c>
      <c r="I309" t="n">
        <v>0.1263577376564113</v>
      </c>
      <c r="J309" t="n">
        <v>0.1277115895231067</v>
      </c>
      <c r="K309" t="n">
        <v>0.1290761426377281</v>
      </c>
      <c r="L309" t="n">
        <v>0.1304137157556539</v>
      </c>
    </row>
    <row r="310">
      <c r="A310" t="n">
        <v>29.5975975975976</v>
      </c>
      <c r="B310" t="n">
        <v>0.1257232648089349</v>
      </c>
      <c r="C310" t="n">
        <v>0.1214719119937167</v>
      </c>
      <c r="D310" t="n">
        <v>0.1303071943340072</v>
      </c>
      <c r="E310" t="n">
        <v>0.1214719119937167</v>
      </c>
      <c r="F310" t="n">
        <v>0.1225463578571106</v>
      </c>
      <c r="G310" t="n">
        <v>0.1237023781428777</v>
      </c>
      <c r="H310" t="n">
        <v>0.1249420894844382</v>
      </c>
      <c r="I310" t="n">
        <v>0.1262493803515239</v>
      </c>
      <c r="J310" t="n">
        <v>0.1276008958333704</v>
      </c>
      <c r="K310" t="n">
        <v>0.1289659104744348</v>
      </c>
      <c r="L310" t="n">
        <v>0.1303071943340072</v>
      </c>
    </row>
    <row r="311">
      <c r="A311" t="n">
        <v>29.69369369369369</v>
      </c>
      <c r="B311" t="n">
        <v>0.12562202567652</v>
      </c>
      <c r="C311" t="n">
        <v>0.121389860596928</v>
      </c>
      <c r="D311" t="n">
        <v>0.1301999975084478</v>
      </c>
      <c r="E311" t="n">
        <v>0.121389860596928</v>
      </c>
      <c r="F311" t="n">
        <v>0.1224563757446403</v>
      </c>
      <c r="G311" t="n">
        <v>0.1236050876332347</v>
      </c>
      <c r="H311" t="n">
        <v>0.1248385024091489</v>
      </c>
      <c r="I311" t="n">
        <v>0.1261410701886688</v>
      </c>
      <c r="J311" t="n">
        <v>0.1274900405691499</v>
      </c>
      <c r="K311" t="n">
        <v>0.1288552707619415</v>
      </c>
      <c r="L311" t="n">
        <v>0.1301999975084478</v>
      </c>
    </row>
    <row r="312">
      <c r="A312" t="n">
        <v>29.78978978978979</v>
      </c>
      <c r="B312" t="n">
        <v>0.1255208290419434</v>
      </c>
      <c r="C312" t="n">
        <v>0.1213082727694646</v>
      </c>
      <c r="D312" t="n">
        <v>0.1300921470687029</v>
      </c>
      <c r="E312" t="n">
        <v>0.1213082727694646</v>
      </c>
      <c r="F312" t="n">
        <v>0.1223668141660939</v>
      </c>
      <c r="G312" t="n">
        <v>0.123508140945346</v>
      </c>
      <c r="H312" t="n">
        <v>0.1247351421193558</v>
      </c>
      <c r="I312" t="n">
        <v>0.1260328252633565</v>
      </c>
      <c r="J312" t="n">
        <v>0.1273790443853738</v>
      </c>
      <c r="K312" t="n">
        <v>0.1287442456178538</v>
      </c>
      <c r="L312" t="n">
        <v>0.1300921470687029</v>
      </c>
    </row>
    <row r="313">
      <c r="A313" t="n">
        <v>29.88588588588589</v>
      </c>
      <c r="B313" t="n">
        <v>0.1254196904558983</v>
      </c>
      <c r="C313" t="n">
        <v>0.1212271548263646</v>
      </c>
      <c r="D313" t="n">
        <v>0.1299836650683812</v>
      </c>
      <c r="E313" t="n">
        <v>0.1212271548263646</v>
      </c>
      <c r="F313" t="n">
        <v>0.122277681940129</v>
      </c>
      <c r="G313" t="n">
        <v>0.1234115497729724</v>
      </c>
      <c r="H313" t="n">
        <v>0.124632023437619</v>
      </c>
      <c r="I313" t="n">
        <v>0.1259246635056178</v>
      </c>
      <c r="J313" t="n">
        <v>0.1272679278647752</v>
      </c>
      <c r="K313" t="n">
        <v>0.128632857231327</v>
      </c>
      <c r="L313" t="n">
        <v>0.1299836650683812</v>
      </c>
    </row>
    <row r="314">
      <c r="A314" t="n">
        <v>29.98198198198198</v>
      </c>
      <c r="B314" t="n">
        <v>0.1253186253627691</v>
      </c>
      <c r="C314" t="n">
        <v>0.1211465128740434</v>
      </c>
      <c r="D314" t="n">
        <v>0.1298745738066369</v>
      </c>
      <c r="E314" t="n">
        <v>0.1211465128740434</v>
      </c>
      <c r="F314" t="n">
        <v>0.1221889876571421</v>
      </c>
      <c r="G314" t="n">
        <v>0.1233153255747176</v>
      </c>
      <c r="H314" t="n">
        <v>0.1245291609658047</v>
      </c>
      <c r="I314" t="n">
        <v>0.1258166026713312</v>
      </c>
      <c r="J314" t="n">
        <v>0.127156711505442</v>
      </c>
      <c r="K314" t="n">
        <v>0.1285211278470351</v>
      </c>
      <c r="L314" t="n">
        <v>0.1298745738066369</v>
      </c>
    </row>
    <row r="315">
      <c r="A315" t="n">
        <v>30.07807807807808</v>
      </c>
      <c r="B315" t="n">
        <v>0.1252176490928402</v>
      </c>
      <c r="C315" t="n">
        <v>0.1210663528109408</v>
      </c>
      <c r="D315" t="n">
        <v>0.1297648958097663</v>
      </c>
      <c r="E315" t="n">
        <v>0.1210663528109408</v>
      </c>
      <c r="F315" t="n">
        <v>0.1221007396786748</v>
      </c>
      <c r="G315" t="n">
        <v>0.1232194795715666</v>
      </c>
      <c r="H315" t="n">
        <v>0.1244265690800216</v>
      </c>
      <c r="I315" t="n">
        <v>0.1257086603338359</v>
      </c>
      <c r="J315" t="n">
        <v>0.1270454157086255</v>
      </c>
      <c r="K315" t="n">
        <v>0.1284090797492903</v>
      </c>
      <c r="L315" t="n">
        <v>0.1297648958097663</v>
      </c>
    </row>
    <row r="316">
      <c r="A316" t="n">
        <v>30.17417417417417</v>
      </c>
      <c r="B316" t="n">
        <v>0.125116776854685</v>
      </c>
      <c r="C316" t="n">
        <v>0.1209866803282853</v>
      </c>
      <c r="D316" t="n">
        <v>0.1296546538127654</v>
      </c>
      <c r="E316" t="n">
        <v>0.1209866803282853</v>
      </c>
      <c r="F316" t="n">
        <v>0.1220129461369843</v>
      </c>
      <c r="G316" t="n">
        <v>0.1231240227446421</v>
      </c>
      <c r="H316" t="n">
        <v>0.1243242619258209</v>
      </c>
      <c r="I316" t="n">
        <v>0.1256008538758341</v>
      </c>
      <c r="J316" t="n">
        <v>0.1269340607668172</v>
      </c>
      <c r="K316" t="n">
        <v>0.1282967352463307</v>
      </c>
      <c r="L316" t="n">
        <v>0.1296546538127654</v>
      </c>
    </row>
    <row r="317">
      <c r="A317" t="n">
        <v>30.27027027027027</v>
      </c>
      <c r="B317" t="n">
        <v>0.1250160237277436</v>
      </c>
      <c r="C317" t="n">
        <v>0.1209075009109755</v>
      </c>
      <c r="D317" t="n">
        <v>0.1295438707408739</v>
      </c>
      <c r="E317" t="n">
        <v>0.1209075009109755</v>
      </c>
      <c r="F317" t="n">
        <v>0.1219256149347785</v>
      </c>
      <c r="G317" t="n">
        <v>0.1230289658331764</v>
      </c>
      <c r="H317" t="n">
        <v>0.1242222534136613</v>
      </c>
      <c r="I317" t="n">
        <v>0.1254932004815854</v>
      </c>
      <c r="J317" t="n">
        <v>0.1268226668521027</v>
      </c>
      <c r="K317" t="n">
        <v>0.1281841166547945</v>
      </c>
      <c r="L317" t="n">
        <v>0.1295438707408739</v>
      </c>
    </row>
    <row r="318">
      <c r="A318" t="n">
        <v>30.36636636636637</v>
      </c>
      <c r="B318" t="n">
        <v>0.124915404655093</v>
      </c>
      <c r="C318" t="n">
        <v>0.1208288198385723</v>
      </c>
      <c r="D318" t="n">
        <v>0.1294325696911332</v>
      </c>
      <c r="E318" t="n">
        <v>0.1208288198385723</v>
      </c>
      <c r="F318" t="n">
        <v>0.1218387537451104</v>
      </c>
      <c r="G318" t="n">
        <v>0.1229343193326952</v>
      </c>
      <c r="H318" t="n">
        <v>0.1241205572146354</v>
      </c>
      <c r="I318" t="n">
        <v>0.1253857171293976</v>
      </c>
      <c r="J318" t="n">
        <v>0.1267112540048021</v>
      </c>
      <c r="K318" t="n">
        <v>0.1280712462843979</v>
      </c>
      <c r="L318" t="n">
        <v>0.1294325696911332</v>
      </c>
    </row>
    <row r="319">
      <c r="A319" t="n">
        <v>30.46246246246246</v>
      </c>
      <c r="B319" t="n">
        <v>0.1248149344364165</v>
      </c>
      <c r="C319" t="n">
        <v>0.1207506421863998</v>
      </c>
      <c r="D319" t="n">
        <v>0.1293207739139832</v>
      </c>
      <c r="E319" t="n">
        <v>0.1207506421863998</v>
      </c>
      <c r="F319" t="n">
        <v>0.1217523700114284</v>
      </c>
      <c r="G319" t="n">
        <v>0.1228400934934121</v>
      </c>
      <c r="H319" t="n">
        <v>0.1240191867564582</v>
      </c>
      <c r="I319" t="n">
        <v>0.125278420584414</v>
      </c>
      <c r="J319" t="n">
        <v>0.1265998421224045</v>
      </c>
      <c r="K319" t="n">
        <v>0.1279581464228317</v>
      </c>
      <c r="L319" t="n">
        <v>0.1293207739139832</v>
      </c>
    </row>
    <row r="320">
      <c r="A320" t="n">
        <v>30.55855855855856</v>
      </c>
      <c r="B320" t="n">
        <v>0.1247146277211749</v>
      </c>
      <c r="C320" t="n">
        <v>0.1206729728267521</v>
      </c>
      <c r="D320" t="n">
        <v>0.129208506794924</v>
      </c>
      <c r="E320" t="n">
        <v>0.1206729728267521</v>
      </c>
      <c r="F320" t="n">
        <v>0.1216664709477794</v>
      </c>
      <c r="G320" t="n">
        <v>0.1227462983188275</v>
      </c>
      <c r="H320" t="n">
        <v>0.123918155219716</v>
      </c>
      <c r="I320" t="n">
        <v>0.1251713273917013</v>
      </c>
      <c r="J320" t="n">
        <v>0.1264884509488049</v>
      </c>
      <c r="K320" t="n">
        <v>0.1278448393208942</v>
      </c>
      <c r="L320" t="n">
        <v>0.129208506794924</v>
      </c>
    </row>
    <row r="321">
      <c r="A321" t="n">
        <v>30.65465465465465</v>
      </c>
      <c r="B321" t="n">
        <v>0.1246144990019864</v>
      </c>
      <c r="C321" t="n">
        <v>0.1205958164302002</v>
      </c>
      <c r="D321" t="n">
        <v>0.1290957918362664</v>
      </c>
      <c r="E321" t="n">
        <v>0.1205958164302002</v>
      </c>
      <c r="F321" t="n">
        <v>0.1215810635391603</v>
      </c>
      <c r="G321" t="n">
        <v>0.1226529435645321</v>
      </c>
      <c r="H321" t="n">
        <v>0.1238174755343723</v>
      </c>
      <c r="I321" t="n">
        <v>0.1250644538696375</v>
      </c>
      <c r="J321" t="n">
        <v>0.1263771000638493</v>
      </c>
      <c r="K321" t="n">
        <v>0.1277313471778734</v>
      </c>
      <c r="L321" t="n">
        <v>0.1290957918362664</v>
      </c>
    </row>
    <row r="322">
      <c r="A322" t="n">
        <v>30.75075075075075</v>
      </c>
      <c r="B322" t="n">
        <v>0.1245145626082174</v>
      </c>
      <c r="C322" t="n">
        <v>0.1205191774669985</v>
      </c>
      <c r="D322" t="n">
        <v>0.1289826526389951</v>
      </c>
      <c r="E322" t="n">
        <v>0.1205191774669985</v>
      </c>
      <c r="F322" t="n">
        <v>0.1214961545420152</v>
      </c>
      <c r="G322" t="n">
        <v>0.1225600387372095</v>
      </c>
      <c r="H322" t="n">
        <v>0.123717160376531</v>
      </c>
      <c r="I322" t="n">
        <v>0.1249578161036018</v>
      </c>
      <c r="J322" t="n">
        <v>0.126265808873195</v>
      </c>
      <c r="K322" t="n">
        <v>0.1276176921271935</v>
      </c>
      <c r="L322" t="n">
        <v>0.1289826526389951</v>
      </c>
    </row>
    <row r="323">
      <c r="A323" t="n">
        <v>30.84684684684685</v>
      </c>
      <c r="B323" t="n">
        <v>0.1244148326997886</v>
      </c>
      <c r="C323" t="n">
        <v>0.1204430602085847</v>
      </c>
      <c r="D323" t="n">
        <v>0.1288691128847681</v>
      </c>
      <c r="E323" t="n">
        <v>0.1204430602085847</v>
      </c>
      <c r="F323" t="n">
        <v>0.1214117504848725</v>
      </c>
      <c r="G323" t="n">
        <v>0.1224675930938334</v>
      </c>
      <c r="H323" t="n">
        <v>0.123617222165452</v>
      </c>
      <c r="I323" t="n">
        <v>0.1248514299399672</v>
      </c>
      <c r="J323" t="n">
        <v>0.1261545965984914</v>
      </c>
      <c r="K323" t="n">
        <v>0.1275038962223392</v>
      </c>
      <c r="L323" t="n">
        <v>0.1288691128847681</v>
      </c>
    </row>
    <row r="324">
      <c r="A324" t="n">
        <v>30.94294294294294</v>
      </c>
      <c r="B324" t="n">
        <v>0.1243153232611993</v>
      </c>
      <c r="C324" t="n">
        <v>0.1203674687291714</v>
      </c>
      <c r="D324" t="n">
        <v>0.1287551963180747</v>
      </c>
      <c r="E324" t="n">
        <v>0.1203674687291714</v>
      </c>
      <c r="F324" t="n">
        <v>0.1213278576691203</v>
      </c>
      <c r="G324" t="n">
        <v>0.1223756156410589</v>
      </c>
      <c r="H324" t="n">
        <v>0.1235176730608185</v>
      </c>
      <c r="I324" t="n">
        <v>0.124745310980395</v>
      </c>
      <c r="J324" t="n">
        <v>0.1260434822678863</v>
      </c>
      <c r="K324" t="n">
        <v>0.1273899814230694</v>
      </c>
      <c r="L324" t="n">
        <v>0.1287551963180747</v>
      </c>
    </row>
    <row r="325">
      <c r="A325" t="n">
        <v>31.03903903903904</v>
      </c>
      <c r="B325" t="n">
        <v>0.1242160480957737</v>
      </c>
      <c r="C325" t="n">
        <v>0.1202924069074249</v>
      </c>
      <c r="D325" t="n">
        <v>0.1286409267285731</v>
      </c>
      <c r="E325" t="n">
        <v>0.1202924069074249</v>
      </c>
      <c r="F325" t="n">
        <v>0.1212444821699144</v>
      </c>
      <c r="G325" t="n">
        <v>0.1222841151347999</v>
      </c>
      <c r="H325" t="n">
        <v>0.1234185249602517</v>
      </c>
      <c r="I325" t="n">
        <v>0.1246394745764301</v>
      </c>
      <c r="J325" t="n">
        <v>0.1259324847068619</v>
      </c>
      <c r="K325" t="n">
        <v>0.1272759695819334</v>
      </c>
      <c r="L325" t="n">
        <v>0.1286409267285731</v>
      </c>
    </row>
    <row r="326">
      <c r="A326" t="n">
        <v>31.13513513513513</v>
      </c>
      <c r="B326" t="n">
        <v>0.1241170208201298</v>
      </c>
      <c r="C326" t="n">
        <v>0.120217878428228</v>
      </c>
      <c r="D326" t="n">
        <v>0.128526327933629</v>
      </c>
      <c r="E326" t="n">
        <v>0.120217878428228</v>
      </c>
      <c r="F326" t="n">
        <v>0.1211616298372155</v>
      </c>
      <c r="G326" t="n">
        <v>0.1221931000799916</v>
      </c>
      <c r="H326" t="n">
        <v>0.1233197894970705</v>
      </c>
      <c r="I326" t="n">
        <v>0.1245339358243994</v>
      </c>
      <c r="J326" t="n">
        <v>0.1258216225294044</v>
      </c>
      <c r="K326" t="n">
        <v>0.1271618824310995</v>
      </c>
      <c r="L326" t="n">
        <v>0.128526327933629</v>
      </c>
    </row>
    <row r="327">
      <c r="A327" t="n">
        <v>31.23123123123123</v>
      </c>
      <c r="B327" t="n">
        <v>0.1240182548588751</v>
      </c>
      <c r="C327" t="n">
        <v>0.1201438867845231</v>
      </c>
      <c r="D327" t="n">
        <v>0.1284114237610756</v>
      </c>
      <c r="E327" t="n">
        <v>0.1201438867845231</v>
      </c>
      <c r="F327" t="n">
        <v>0.1210793062969519</v>
      </c>
      <c r="G327" t="n">
        <v>0.1221025787305328</v>
      </c>
      <c r="H327" t="n">
        <v>0.1232214780382923</v>
      </c>
      <c r="I327" t="n">
        <v>0.1244287095606075</v>
      </c>
      <c r="J327" t="n">
        <v>0.1257109141295104</v>
      </c>
      <c r="K327" t="n">
        <v>0.1270477415695069</v>
      </c>
      <c r="L327" t="n">
        <v>0.1284114237610756</v>
      </c>
    </row>
    <row r="328">
      <c r="A328" t="n">
        <v>31.32732732732733</v>
      </c>
      <c r="B328" t="n">
        <v>0.1239197634395297</v>
      </c>
      <c r="C328" t="n">
        <v>0.120070435279233</v>
      </c>
      <c r="D328" t="n">
        <v>0.1282962380322128</v>
      </c>
      <c r="E328" t="n">
        <v>0.120070435279233</v>
      </c>
      <c r="F328" t="n">
        <v>0.120997516952303</v>
      </c>
      <c r="G328" t="n">
        <v>0.1220125590894031</v>
      </c>
      <c r="H328" t="n">
        <v>0.1231236016828715</v>
      </c>
      <c r="I328" t="n">
        <v>0.1243238103568323</v>
      </c>
      <c r="J328" t="n">
        <v>0.1256003776730321</v>
      </c>
      <c r="K328" t="n">
        <v>0.1269335684503501</v>
      </c>
      <c r="L328" t="n">
        <v>0.1282962380322128</v>
      </c>
    </row>
    <row r="329">
      <c r="A329" t="n">
        <v>31.42342342342342</v>
      </c>
      <c r="B329" t="n">
        <v>0.1238215595876786</v>
      </c>
      <c r="C329" t="n">
        <v>0.1199975270272543</v>
      </c>
      <c r="D329" t="n">
        <v>0.1281807945450655</v>
      </c>
      <c r="E329" t="n">
        <v>0.1199975270272543</v>
      </c>
      <c r="F329" t="n">
        <v>0.1209162669850996</v>
      </c>
      <c r="G329" t="n">
        <v>0.1219230489089524</v>
      </c>
      <c r="H329" t="n">
        <v>0.1230261712601718</v>
      </c>
      <c r="I329" t="n">
        <v>0.1242192525161161</v>
      </c>
      <c r="J329" t="n">
        <v>0.1254900310898647</v>
      </c>
      <c r="K329" t="n">
        <v>0.1268193843689044</v>
      </c>
      <c r="L329" t="n">
        <v>0.1281807945450655</v>
      </c>
    </row>
    <row r="330">
      <c r="A330" t="n">
        <v>31.51951951951952</v>
      </c>
      <c r="B330" t="n">
        <v>0.1237236561223534</v>
      </c>
      <c r="C330" t="n">
        <v>0.1199251649575214</v>
      </c>
      <c r="D330" t="n">
        <v>0.1280651170579173</v>
      </c>
      <c r="E330" t="n">
        <v>0.1199251649575214</v>
      </c>
      <c r="F330" t="n">
        <v>0.1208355613573375</v>
      </c>
      <c r="G330" t="n">
        <v>0.1218340556913564</v>
      </c>
      <c r="H330" t="n">
        <v>0.1229291973286681</v>
      </c>
      <c r="I330" t="n">
        <v>0.1241150500688497</v>
      </c>
      <c r="J330" t="n">
        <v>0.1253798920664752</v>
      </c>
      <c r="K330" t="n">
        <v>0.1267052104507014</v>
      </c>
      <c r="L330" t="n">
        <v>0.1280651170579173</v>
      </c>
    </row>
    <row r="331">
      <c r="A331" t="n">
        <v>31.61561561561561</v>
      </c>
      <c r="B331" t="n">
        <v>0.123626065651646</v>
      </c>
      <c r="C331" t="n">
        <v>0.119853351815137</v>
      </c>
      <c r="D331" t="n">
        <v>0.1279492292731364</v>
      </c>
      <c r="E331" t="n">
        <v>0.119853351815137</v>
      </c>
      <c r="F331" t="n">
        <v>0.1207554048128</v>
      </c>
      <c r="G331" t="n">
        <v>0.1217455866892347</v>
      </c>
      <c r="H331" t="n">
        <v>0.1228326901748746</v>
      </c>
      <c r="I331" t="n">
        <v>0.1240112167691497</v>
      </c>
      <c r="J331" t="n">
        <v>0.1252699780387758</v>
      </c>
      <c r="K331" t="n">
        <v>0.1265910676400599</v>
      </c>
      <c r="L331" t="n">
        <v>0.1279492292731364</v>
      </c>
    </row>
    <row r="332">
      <c r="A332" t="n">
        <v>31.71171171171171</v>
      </c>
      <c r="B332" t="n">
        <v>0.1235288005685528</v>
      </c>
      <c r="C332" t="n">
        <v>0.1197820901635659</v>
      </c>
      <c r="D332" t="n">
        <v>0.1278331548213099</v>
      </c>
      <c r="E332" t="n">
        <v>0.1197820901635659</v>
      </c>
      <c r="F332" t="n">
        <v>0.120675801878784</v>
      </c>
      <c r="G332" t="n">
        <v>0.1216576489064264</v>
      </c>
      <c r="H332" t="n">
        <v>0.122736659812493</v>
      </c>
      <c r="I332" t="n">
        <v>0.1239077660915213</v>
      </c>
      <c r="J332" t="n">
        <v>0.1251603061853411</v>
      </c>
      <c r="K332" t="n">
        <v>0.1264769766889805</v>
      </c>
      <c r="L332" t="n">
        <v>0.1278331548213099</v>
      </c>
    </row>
    <row r="333">
      <c r="A333" t="n">
        <v>31.80780780780781</v>
      </c>
      <c r="B333" t="n">
        <v>0.1234318730470499</v>
      </c>
      <c r="C333" t="n">
        <v>0.1197113823868885</v>
      </c>
      <c r="D333" t="n">
        <v>0.1277169172457004</v>
      </c>
      <c r="E333" t="n">
        <v>0.1197113823868885</v>
      </c>
      <c r="F333" t="n">
        <v>0.120596756867928</v>
      </c>
      <c r="G333" t="n">
        <v>0.1215702490989193</v>
      </c>
      <c r="H333" t="n">
        <v>0.1226411159817778</v>
      </c>
      <c r="I333" t="n">
        <v>0.1238047112278083</v>
      </c>
      <c r="J333" t="n">
        <v>0.1250508934209684</v>
      </c>
      <c r="K333" t="n">
        <v>0.1263629581464089</v>
      </c>
      <c r="L333" t="n">
        <v>0.1277169172457004</v>
      </c>
    </row>
    <row r="334">
      <c r="A334" t="n">
        <v>31.9039039039039</v>
      </c>
      <c r="B334" t="n">
        <v>0.1233352950384005</v>
      </c>
      <c r="C334" t="n">
        <v>0.1196412306921111</v>
      </c>
      <c r="D334" t="n">
        <v>0.1276005399870395</v>
      </c>
      <c r="E334" t="n">
        <v>0.1196412306921111</v>
      </c>
      <c r="F334" t="n">
        <v>0.1205182738801355</v>
      </c>
      <c r="G334" t="n">
        <v>0.1214833937759272</v>
      </c>
      <c r="H334" t="n">
        <v>0.1225460681491142</v>
      </c>
      <c r="I334" t="n">
        <v>0.1237020650844226</v>
      </c>
      <c r="J334" t="n">
        <v>0.1249417563905821</v>
      </c>
      <c r="K334" t="n">
        <v>0.1262490323478719</v>
      </c>
      <c r="L334" t="n">
        <v>0.1276005399870395</v>
      </c>
    </row>
    <row r="335">
      <c r="A335" t="n">
        <v>32</v>
      </c>
      <c r="B335" t="n">
        <v>0.1232390782676911</v>
      </c>
      <c r="C335" t="n">
        <v>0.1195716371115295</v>
      </c>
      <c r="D335" t="n">
        <v>0.1274840463686703</v>
      </c>
      <c r="E335" t="n">
        <v>0.1195716371115295</v>
      </c>
      <c r="F335" t="n">
        <v>0.1204403568045917</v>
      </c>
      <c r="G335" t="n">
        <v>0.1213970892011107</v>
      </c>
      <c r="H335" t="n">
        <v>0.1224515255068017</v>
      </c>
      <c r="I335" t="n">
        <v>0.1235998402798525</v>
      </c>
      <c r="J335" t="n">
        <v>0.1248329114634796</v>
      </c>
      <c r="K335" t="n">
        <v>0.1261352194054928</v>
      </c>
      <c r="L335" t="n">
        <v>0.1274840463686703</v>
      </c>
    </row>
    <row r="336">
      <c r="A336" t="n">
        <v>32.0960960960961</v>
      </c>
      <c r="B336" t="n">
        <v>0.1231432342305984</v>
      </c>
      <c r="C336" t="n">
        <v>0.119502603505142</v>
      </c>
      <c r="D336" t="n">
        <v>0.1273674595820518</v>
      </c>
      <c r="E336" t="n">
        <v>0.119502603505142</v>
      </c>
      <c r="F336" t="n">
        <v>0.1203630093218669</v>
      </c>
      <c r="G336" t="n">
        <v>0.1213113413939376</v>
      </c>
      <c r="H336" t="n">
        <v>0.1223574969730412</v>
      </c>
      <c r="I336" t="n">
        <v>0.123498049142443</v>
      </c>
      <c r="J336" t="n">
        <v>0.1247243747279179</v>
      </c>
      <c r="K336" t="n">
        <v>0.1260215391983868</v>
      </c>
      <c r="L336" t="n">
        <v>0.1273674595820518</v>
      </c>
    </row>
    <row r="337">
      <c r="A337" t="n">
        <v>32.19219219219219</v>
      </c>
      <c r="B337" t="n">
        <v>0.1230477741903844</v>
      </c>
      <c r="C337" t="n">
        <v>0.1194341315631104</v>
      </c>
      <c r="D337" t="n">
        <v>0.1272508026726358</v>
      </c>
      <c r="E337" t="n">
        <v>0.1194341315631104</v>
      </c>
      <c r="F337" t="n">
        <v>0.1202862349061064</v>
      </c>
      <c r="G337" t="n">
        <v>0.121226156131177</v>
      </c>
      <c r="H337" t="n">
        <v>0.1222639911921183</v>
      </c>
      <c r="I337" t="n">
        <v>0.1233967037084461</v>
      </c>
      <c r="J337" t="n">
        <v>0.1246161619860387</v>
      </c>
      <c r="K337" t="n">
        <v>0.1259080113634424</v>
      </c>
      <c r="L337" t="n">
        <v>0.1272508026726358</v>
      </c>
    </row>
    <row r="338">
      <c r="A338" t="n">
        <v>32.28828828828829</v>
      </c>
      <c r="B338" t="n">
        <v>0.1229527091751177</v>
      </c>
      <c r="C338" t="n">
        <v>0.1193662228082633</v>
      </c>
      <c r="D338" t="n">
        <v>0.1271340985261263</v>
      </c>
      <c r="E338" t="n">
        <v>0.1193662228082633</v>
      </c>
      <c r="F338" t="n">
        <v>0.1202100368272983</v>
      </c>
      <c r="G338" t="n">
        <v>0.1211415389485229</v>
      </c>
      <c r="H338" t="n">
        <v>0.1221710165347788</v>
      </c>
      <c r="I338" t="n">
        <v>0.1232958157203346</v>
      </c>
      <c r="J338" t="n">
        <v>0.1245082887491296</v>
      </c>
      <c r="K338" t="n">
        <v>0.125794655286488</v>
      </c>
      <c r="L338" t="n">
        <v>0.1271340985261263</v>
      </c>
    </row>
    <row r="339">
      <c r="A339" t="n">
        <v>32.38438438438438</v>
      </c>
      <c r="B339" t="n">
        <v>0.1228580499751211</v>
      </c>
      <c r="C339" t="n">
        <v>0.1192988785986413</v>
      </c>
      <c r="D339" t="n">
        <v>0.1270173698551314</v>
      </c>
      <c r="E339" t="n">
        <v>0.1192988785986413</v>
      </c>
      <c r="F339" t="n">
        <v>0.1201344181536192</v>
      </c>
      <c r="G339" t="n">
        <v>0.1210574951423429</v>
      </c>
      <c r="H339" t="n">
        <v>0.1220785810987919</v>
      </c>
      <c r="I339" t="n">
        <v>0.1231953966253757</v>
      </c>
      <c r="J339" t="n">
        <v>0.1244007702332185</v>
      </c>
      <c r="K339" t="n">
        <v>0.125681490093848</v>
      </c>
      <c r="L339" t="n">
        <v>0.1270173698551314</v>
      </c>
    </row>
    <row r="340">
      <c r="A340" t="n">
        <v>32.48048048048048</v>
      </c>
      <c r="B340" t="n">
        <v>0.1227638071406412</v>
      </c>
      <c r="C340" t="n">
        <v>0.1192321001300786</v>
      </c>
      <c r="D340" t="n">
        <v>0.1269006391862155</v>
      </c>
      <c r="E340" t="n">
        <v>0.1192321001300786</v>
      </c>
      <c r="F340" t="n">
        <v>0.1200593817538514</v>
      </c>
      <c r="G340" t="n">
        <v>0.1209740297715463</v>
      </c>
      <c r="H340" t="n">
        <v>0.121986692709693</v>
      </c>
      <c r="I340" t="n">
        <v>0.1230954575744592</v>
      </c>
      <c r="J340" t="n">
        <v>0.1242936213549976</v>
      </c>
      <c r="K340" t="n">
        <v>0.1255685346442877</v>
      </c>
      <c r="L340" t="n">
        <v>0.1269006391862155</v>
      </c>
    </row>
    <row r="341">
      <c r="A341" t="n">
        <v>32.57657657657658</v>
      </c>
      <c r="B341" t="n">
        <v>0.1226699909797397</v>
      </c>
      <c r="C341" t="n">
        <v>0.1191658884388203</v>
      </c>
      <c r="D341" t="n">
        <v>0.1267839288473596</v>
      </c>
      <c r="E341" t="n">
        <v>0.1191658884388203</v>
      </c>
      <c r="F341" t="n">
        <v>0.1199849302998687</v>
      </c>
      <c r="G341" t="n">
        <v>0.1208911476595673</v>
      </c>
      <c r="H341" t="n">
        <v>0.1218953589217046</v>
      </c>
      <c r="I341" t="n">
        <v>0.1229960094211748</v>
      </c>
      <c r="J341" t="n">
        <v>0.124186856728075</v>
      </c>
      <c r="K341" t="n">
        <v>0.1254558075213472</v>
      </c>
      <c r="L341" t="n">
        <v>0.1267839288473596</v>
      </c>
    </row>
    <row r="342">
      <c r="A342" t="n">
        <v>32.67267267267268</v>
      </c>
      <c r="B342" t="n">
        <v>0.122576611556403</v>
      </c>
      <c r="C342" t="n">
        <v>0.1191002444041698</v>
      </c>
      <c r="D342" t="n">
        <v>0.1266672609558364</v>
      </c>
      <c r="E342" t="n">
        <v>0.1191002444041698</v>
      </c>
      <c r="F342" t="n">
        <v>0.1199110662691866</v>
      </c>
      <c r="G342" t="n">
        <v>0.120808853396459</v>
      </c>
      <c r="H342" t="n">
        <v>0.1218045870188262</v>
      </c>
      <c r="I342" t="n">
        <v>0.122897062721133</v>
      </c>
      <c r="J342" t="n">
        <v>0.1240804906595468</v>
      </c>
      <c r="K342" t="n">
        <v>0.1253433270260662</v>
      </c>
      <c r="L342" t="n">
        <v>0.1266672609558364</v>
      </c>
    </row>
    <row r="343">
      <c r="A343" t="n">
        <v>32.76876876876877</v>
      </c>
      <c r="B343" t="n">
        <v>0.1224836786888676</v>
      </c>
      <c r="C343" t="n">
        <v>0.1190351687511667</v>
      </c>
      <c r="D343" t="n">
        <v>0.1265506574065063</v>
      </c>
      <c r="E343" t="n">
        <v>0.1190351687511667</v>
      </c>
      <c r="F343" t="n">
        <v>0.1198377919475735</v>
      </c>
      <c r="G343" t="n">
        <v>0.120727151341093</v>
      </c>
      <c r="H343" t="n">
        <v>0.1217143840160909</v>
      </c>
      <c r="I343" t="n">
        <v>0.1227986277315253</v>
      </c>
      <c r="J343" t="n">
        <v>0.1239745371468898</v>
      </c>
      <c r="K343" t="n">
        <v>0.1252311111700957</v>
      </c>
      <c r="L343" t="n">
        <v>0.1265506574065063</v>
      </c>
    </row>
    <row r="344">
      <c r="A344" t="n">
        <v>32.86486486486486</v>
      </c>
      <c r="B344" t="n">
        <v>0.1223912019481581</v>
      </c>
      <c r="C344" t="n">
        <v>0.1189706620532894</v>
      </c>
      <c r="D344" t="n">
        <v>0.126434139860538</v>
      </c>
      <c r="E344" t="n">
        <v>0.1189706620532894</v>
      </c>
      <c r="F344" t="n">
        <v>0.1197651094317185</v>
      </c>
      <c r="G344" t="n">
        <v>0.1206460456234587</v>
      </c>
      <c r="H344" t="n">
        <v>0.1216247566609806</v>
      </c>
      <c r="I344" t="n">
        <v>0.122700714410916</v>
      </c>
      <c r="J344" t="n">
        <v>0.1238690098751652</v>
      </c>
      <c r="K344" t="n">
        <v>0.125119177669198</v>
      </c>
      <c r="L344" t="n">
        <v>0.126434139860538</v>
      </c>
    </row>
    <row r="345">
      <c r="A345" t="n">
        <v>32.96096096096096</v>
      </c>
      <c r="B345" t="n">
        <v>0.1222991906568347</v>
      </c>
      <c r="C345" t="n">
        <v>0.1189067247351808</v>
      </c>
      <c r="D345" t="n">
        <v>0.1263177297345607</v>
      </c>
      <c r="E345" t="n">
        <v>0.1189067247351808</v>
      </c>
      <c r="F345" t="n">
        <v>0.119693020631953</v>
      </c>
      <c r="G345" t="n">
        <v>0.1205655401470608</v>
      </c>
      <c r="H345" t="n">
        <v>0.1215357114349961</v>
      </c>
      <c r="I345" t="n">
        <v>0.1226033324192614</v>
      </c>
      <c r="J345" t="n">
        <v>0.1237639222145334</v>
      </c>
      <c r="K345" t="n">
        <v>0.1250075439371317</v>
      </c>
      <c r="L345" t="n">
        <v>0.1263177297345607</v>
      </c>
    </row>
    <row r="346">
      <c r="A346" t="n">
        <v>33.05705705705706</v>
      </c>
      <c r="B346" t="n">
        <v>0.1222076538879483</v>
      </c>
      <c r="C346" t="n">
        <v>0.1188433570753956</v>
      </c>
      <c r="D346" t="n">
        <v>0.1262014481902475</v>
      </c>
      <c r="E346" t="n">
        <v>0.1188433570753956</v>
      </c>
      <c r="F346" t="n">
        <v>0.1196215272750213</v>
      </c>
      <c r="G346" t="n">
        <v>0.1204856385914066</v>
      </c>
      <c r="H346" t="n">
        <v>0.1214472545553756</v>
      </c>
      <c r="I346" t="n">
        <v>0.1225064911181503</v>
      </c>
      <c r="J346" t="n">
        <v>0.1236592872180706</v>
      </c>
      <c r="K346" t="n">
        <v>0.1248962270799191</v>
      </c>
      <c r="L346" t="n">
        <v>0.1262014481902475</v>
      </c>
    </row>
    <row r="347">
      <c r="A347" t="n">
        <v>33.15315315315316</v>
      </c>
      <c r="B347" t="n">
        <v>0.1221166004641965</v>
      </c>
      <c r="C347" t="n">
        <v>0.118780559209164</v>
      </c>
      <c r="D347" t="n">
        <v>0.1260853161243359</v>
      </c>
      <c r="E347" t="n">
        <v>0.118780559209164</v>
      </c>
      <c r="F347" t="n">
        <v>0.1195506309068975</v>
      </c>
      <c r="G347" t="n">
        <v>0.1204063444145813</v>
      </c>
      <c r="H347" t="n">
        <v>0.1213593919769563</v>
      </c>
      <c r="I347" t="n">
        <v>0.122410199571259</v>
      </c>
      <c r="J347" t="n">
        <v>0.1235551176198839</v>
      </c>
      <c r="K347" t="n">
        <v>0.1247852438904944</v>
      </c>
      <c r="L347" t="n">
        <v>0.1260853161243359</v>
      </c>
    </row>
    <row r="348">
      <c r="A348" t="n">
        <v>33.24924924924925</v>
      </c>
      <c r="B348" t="n">
        <v>0.1220260389572807</v>
      </c>
      <c r="C348" t="n">
        <v>0.118718331131172</v>
      </c>
      <c r="D348" t="n">
        <v>0.1259693541590857</v>
      </c>
      <c r="E348" t="n">
        <v>0.118718331131172</v>
      </c>
      <c r="F348" t="n">
        <v>0.1194803328956455</v>
      </c>
      <c r="G348" t="n">
        <v>0.1203276608559051</v>
      </c>
      <c r="H348" t="n">
        <v>0.1212721293941741</v>
      </c>
      <c r="I348" t="n">
        <v>0.1223144665450154</v>
      </c>
      <c r="J348" t="n">
        <v>0.1234514258335198</v>
      </c>
      <c r="K348" t="n">
        <v>0.1246746108437281</v>
      </c>
      <c r="L348" t="n">
        <v>0.1259693541590857</v>
      </c>
    </row>
    <row r="349">
      <c r="A349" t="n">
        <v>33.34534534534534</v>
      </c>
      <c r="B349" t="n">
        <v>0.121935977687457</v>
      </c>
      <c r="C349" t="n">
        <v>0.1186566726983531</v>
      </c>
      <c r="D349" t="n">
        <v>0.1258535826331754</v>
      </c>
      <c r="E349" t="n">
        <v>0.1186566726983531</v>
      </c>
      <c r="F349" t="n">
        <v>0.1194106344343169</v>
      </c>
      <c r="G349" t="n">
        <v>0.1202495909386684</v>
      </c>
      <c r="H349" t="n">
        <v>0.1211854722431951</v>
      </c>
      <c r="I349" t="n">
        <v>0.1222193005094656</v>
      </c>
      <c r="J349" t="n">
        <v>0.1233482239506575</v>
      </c>
      <c r="K349" t="n">
        <v>0.1245643440918239</v>
      </c>
      <c r="L349" t="n">
        <v>0.1258535826331754</v>
      </c>
    </row>
    <row r="350">
      <c r="A350" t="n">
        <v>33.44144144144144</v>
      </c>
      <c r="B350" t="n">
        <v>0.1218464247232795</v>
      </c>
      <c r="C350" t="n">
        <v>0.1185955836326919</v>
      </c>
      <c r="D350" t="n">
        <v>0.1257380215930381</v>
      </c>
      <c r="E350" t="n">
        <v>0.1185955836326919</v>
      </c>
      <c r="F350" t="n">
        <v>0.119341536543886</v>
      </c>
      <c r="G350" t="n">
        <v>0.1201721374729408</v>
      </c>
      <c r="H350" t="n">
        <v>0.1210994257041731</v>
      </c>
      <c r="I350" t="n">
        <v>0.1221247096393374</v>
      </c>
      <c r="J350" t="n">
        <v>0.1232455237400846</v>
      </c>
      <c r="K350" t="n">
        <v>0.1244544594600844</v>
      </c>
      <c r="L350" t="n">
        <v>0.1257380215930381</v>
      </c>
    </row>
    <row r="351">
      <c r="A351" t="n">
        <v>33.53753753753754</v>
      </c>
      <c r="B351" t="n">
        <v>0.1217573878815304</v>
      </c>
      <c r="C351" t="n">
        <v>0.1185350635240342</v>
      </c>
      <c r="D351" t="n">
        <v>0.1256226907846359</v>
      </c>
      <c r="E351" t="n">
        <v>0.1185350635240342</v>
      </c>
      <c r="F351" t="n">
        <v>0.1192730400762158</v>
      </c>
      <c r="G351" t="n">
        <v>0.1200953030584485</v>
      </c>
      <c r="H351" t="n">
        <v>0.1210139947036294</v>
      </c>
      <c r="I351" t="n">
        <v>0.1220307018152934</v>
      </c>
      <c r="J351" t="n">
        <v>0.123143336646945</v>
      </c>
      <c r="K351" t="n">
        <v>0.124344972443041</v>
      </c>
      <c r="L351" t="n">
        <v>0.1256226907846359</v>
      </c>
    </row>
    <row r="352">
      <c r="A352" t="n">
        <v>33.63363363363364</v>
      </c>
      <c r="B352" t="n">
        <v>0.1216688747273327</v>
      </c>
      <c r="C352" t="n">
        <v>0.1184751118329035</v>
      </c>
      <c r="D352" t="n">
        <v>0.1255076096456726</v>
      </c>
      <c r="E352" t="n">
        <v>0.1184751118329035</v>
      </c>
      <c r="F352" t="n">
        <v>0.1192051457170544</v>
      </c>
      <c r="G352" t="n">
        <v>0.1200190900875166</v>
      </c>
      <c r="H352" t="n">
        <v>0.1209291839169476</v>
      </c>
      <c r="I352" t="n">
        <v>0.1219372846253687</v>
      </c>
      <c r="J352" t="n">
        <v>0.123041673792256</v>
      </c>
      <c r="K352" t="n">
        <v>0.1242358982009423</v>
      </c>
      <c r="L352" t="n">
        <v>0.1255076096456726</v>
      </c>
    </row>
    <row r="353">
      <c r="A353" t="n">
        <v>33.72972972972973</v>
      </c>
      <c r="B353" t="n">
        <v>0.1215808925744422</v>
      </c>
      <c r="C353" t="n">
        <v>0.1184157278933212</v>
      </c>
      <c r="D353" t="n">
        <v>0.1253927972982427</v>
      </c>
      <c r="E353" t="n">
        <v>0.1184157278933212</v>
      </c>
      <c r="F353" t="n">
        <v>0.1191378539890565</v>
      </c>
      <c r="G353" t="n">
        <v>0.1199435007480724</v>
      </c>
      <c r="H353" t="n">
        <v>0.1208449977709782</v>
      </c>
      <c r="I353" t="n">
        <v>0.121844465366585</v>
      </c>
      <c r="J353" t="n">
        <v>0.1229405459726858</v>
      </c>
      <c r="K353" t="n">
        <v>0.1241272515565958</v>
      </c>
      <c r="L353" t="n">
        <v>0.1253927972982427</v>
      </c>
    </row>
    <row r="354">
      <c r="A354" t="n">
        <v>33.82582582582582</v>
      </c>
      <c r="B354" t="n">
        <v>0.1214934484857129</v>
      </c>
      <c r="C354" t="n">
        <v>0.1183569109156273</v>
      </c>
      <c r="D354" t="n">
        <v>0.1252782725419143</v>
      </c>
      <c r="E354" t="n">
        <v>0.1183569109156273</v>
      </c>
      <c r="F354" t="n">
        <v>0.1190711652548283</v>
      </c>
      <c r="G354" t="n">
        <v>0.119868537026704</v>
      </c>
      <c r="H354" t="n">
        <v>0.1207614404467492</v>
      </c>
      <c r="I354" t="n">
        <v>0.121752251046737</v>
      </c>
      <c r="J354" t="n">
        <v>0.1228399636605853</v>
      </c>
      <c r="K354" t="n">
        <v>0.1240190469925579</v>
      </c>
      <c r="L354" t="n">
        <v>0.1252782725419143</v>
      </c>
    </row>
    <row r="355">
      <c r="A355" t="n">
        <v>33.92192192192192</v>
      </c>
      <c r="B355" t="n">
        <v>0.1214065492737324</v>
      </c>
      <c r="C355" t="n">
        <v>0.1182986599893008</v>
      </c>
      <c r="D355" t="n">
        <v>0.1251640538472432</v>
      </c>
      <c r="E355" t="n">
        <v>0.1182986599893008</v>
      </c>
      <c r="F355" t="n">
        <v>0.1190050797199922</v>
      </c>
      <c r="G355" t="n">
        <v>0.1197942007117722</v>
      </c>
      <c r="H355" t="n">
        <v>0.1206785158822754</v>
      </c>
      <c r="I355" t="n">
        <v>0.1216606483863428</v>
      </c>
      <c r="J355" t="n">
        <v>0.1227399370042678</v>
      </c>
      <c r="K355" t="n">
        <v>0.123911298648665</v>
      </c>
      <c r="L355" t="n">
        <v>0.1251640538472432</v>
      </c>
    </row>
    <row r="356">
      <c r="A356" t="n">
        <v>34.01801801801802</v>
      </c>
      <c r="B356" t="n">
        <v>0.1213202015016217</v>
      </c>
      <c r="C356" t="n">
        <v>0.118240974085777</v>
      </c>
      <c r="D356" t="n">
        <v>0.1250501593497156</v>
      </c>
      <c r="E356" t="n">
        <v>0.118240974085777</v>
      </c>
      <c r="F356" t="n">
        <v>0.118939597436268</v>
      </c>
      <c r="G356" t="n">
        <v>0.1197204933965692</v>
      </c>
      <c r="H356" t="n">
        <v>0.1205962277754619</v>
      </c>
      <c r="I356" t="n">
        <v>0.1215696638207527</v>
      </c>
      <c r="J356" t="n">
        <v>0.1226404758285285</v>
      </c>
      <c r="K356" t="n">
        <v>0.1238040203199008</v>
      </c>
      <c r="L356" t="n">
        <v>0.1250501593497156</v>
      </c>
    </row>
    <row r="357">
      <c r="A357" t="n">
        <v>34.11411411411412</v>
      </c>
      <c r="B357" t="n">
        <v>0.1212344114839954</v>
      </c>
      <c r="C357" t="n">
        <v>0.1181838520612605</v>
      </c>
      <c r="D357" t="n">
        <v>0.1249366068441137</v>
      </c>
      <c r="E357" t="n">
        <v>0.1181838520612605</v>
      </c>
      <c r="F357" t="n">
        <v>0.118874718304569</v>
      </c>
      <c r="G357" t="n">
        <v>0.1196474164825227</v>
      </c>
      <c r="H357" t="n">
        <v>0.1205145795870978</v>
      </c>
      <c r="I357" t="n">
        <v>0.1214793035024101</v>
      </c>
      <c r="J357" t="n">
        <v>0.1225415896353979</v>
      </c>
      <c r="K357" t="n">
        <v>0.1236972254545915</v>
      </c>
      <c r="L357" t="n">
        <v>0.1249366068441137</v>
      </c>
    </row>
    <row r="358">
      <c r="A358" t="n">
        <v>34.21021021021021</v>
      </c>
      <c r="B358" t="n">
        <v>0.1211491852880771</v>
      </c>
      <c r="C358" t="n">
        <v>0.1181272926595303</v>
      </c>
      <c r="D358" t="n">
        <v>0.1248234137793022</v>
      </c>
      <c r="E358" t="n">
        <v>0.1181272926595303</v>
      </c>
      <c r="F358" t="n">
        <v>0.1188104420781086</v>
      </c>
      <c r="G358" t="n">
        <v>0.1195749711824395</v>
      </c>
      <c r="H358" t="n">
        <v>0.1204335745439325</v>
      </c>
      <c r="I358" t="n">
        <v>0.1213895733032582</v>
      </c>
      <c r="J358" t="n">
        <v>0.1224432876051217</v>
      </c>
      <c r="K358" t="n">
        <v>0.1235909271529236</v>
      </c>
      <c r="L358" t="n">
        <v>0.1248234137793022</v>
      </c>
    </row>
    <row r="359">
      <c r="A359" t="n">
        <v>34.3063063063063</v>
      </c>
      <c r="B359" t="n">
        <v>0.121064528734965</v>
      </c>
      <c r="C359" t="n">
        <v>0.1180712945147378</v>
      </c>
      <c r="D359" t="n">
        <v>0.1247105972534282</v>
      </c>
      <c r="E359" t="n">
        <v>0.1180712945147378</v>
      </c>
      <c r="F359" t="n">
        <v>0.1187467683655161</v>
      </c>
      <c r="G359" t="n">
        <v>0.1195031585237855</v>
      </c>
      <c r="H359" t="n">
        <v>0.1203532156418319</v>
      </c>
      <c r="I359" t="n">
        <v>0.1213004788172853</v>
      </c>
      <c r="J359" t="n">
        <v>0.1223455785973588</v>
      </c>
      <c r="K359" t="n">
        <v>0.1234851381657762</v>
      </c>
      <c r="L359" t="n">
        <v>0.1247105972534282</v>
      </c>
    </row>
    <row r="360">
      <c r="A360" t="n">
        <v>34.4024024024024</v>
      </c>
      <c r="B360" t="n">
        <v>0.1209804474010434</v>
      </c>
      <c r="C360" t="n">
        <v>0.1180158561541936</v>
      </c>
      <c r="D360" t="n">
        <v>0.1245981740095311</v>
      </c>
      <c r="E360" t="n">
        <v>0.1180158561541936</v>
      </c>
      <c r="F360" t="n">
        <v>0.118683696633958</v>
      </c>
      <c r="G360" t="n">
        <v>0.1194319793519993</v>
      </c>
      <c r="H360" t="n">
        <v>0.1202735056490082</v>
      </c>
      <c r="I360" t="n">
        <v>0.1212120253632042</v>
      </c>
      <c r="J360" t="n">
        <v>0.1222484711525919</v>
      </c>
      <c r="K360" t="n">
        <v>0.1233798708938611</v>
      </c>
      <c r="L360" t="n">
        <v>0.1245981740095311</v>
      </c>
    </row>
    <row r="361">
      <c r="A361" t="n">
        <v>34.4984984984985</v>
      </c>
      <c r="B361" t="n">
        <v>0.1208969466195345</v>
      </c>
      <c r="C361" t="n">
        <v>0.1179609760011421</v>
      </c>
      <c r="D361" t="n">
        <v>0.1244861604315558</v>
      </c>
      <c r="E361" t="n">
        <v>0.1179609760011421</v>
      </c>
      <c r="F361" t="n">
        <v>0.118621226212263</v>
      </c>
      <c r="G361" t="n">
        <v>0.119361434333834</v>
      </c>
      <c r="H361" t="n">
        <v>0.1201944471093185</v>
      </c>
      <c r="I361" t="n">
        <v>0.1211242179872576</v>
      </c>
      <c r="J361" t="n">
        <v>0.1221519734937425</v>
      </c>
      <c r="K361" t="n">
        <v>0.1232751373871628</v>
      </c>
      <c r="L361" t="n">
        <v>0.1244861604315558</v>
      </c>
    </row>
    <row r="362">
      <c r="A362" t="n">
        <v>34.5945945945946</v>
      </c>
      <c r="B362" t="n">
        <v>0.1208140314821857</v>
      </c>
      <c r="C362" t="n">
        <v>0.1179066523775236</v>
      </c>
      <c r="D362" t="n">
        <v>0.1243745725407631</v>
      </c>
      <c r="E362" t="n">
        <v>0.1179066523775236</v>
      </c>
      <c r="F362" t="n">
        <v>0.118559356294048</v>
      </c>
      <c r="G362" t="n">
        <v>0.1192915239607251</v>
      </c>
      <c r="H362" t="n">
        <v>0.1201160423456282</v>
      </c>
      <c r="I362" t="n">
        <v>0.121037061466144</v>
      </c>
      <c r="J362" t="n">
        <v>0.1220560935279824</v>
      </c>
      <c r="K362" t="n">
        <v>0.1231709493446714</v>
      </c>
      <c r="L362" t="n">
        <v>0.1243745725407631</v>
      </c>
    </row>
    <row r="363">
      <c r="A363" t="n">
        <v>34.69069069069069</v>
      </c>
      <c r="B363" t="n">
        <v>0.1207317068410876</v>
      </c>
      <c r="C363" t="n">
        <v>0.1178528835067197</v>
      </c>
      <c r="D363" t="n">
        <v>0.1242634259925306</v>
      </c>
      <c r="E363" t="n">
        <v>0.1178528835067197</v>
      </c>
      <c r="F363" t="n">
        <v>0.1184980859408424</v>
      </c>
      <c r="G363" t="n">
        <v>0.1192222485521803</v>
      </c>
      <c r="H363" t="n">
        <v>0.1200382934632334</v>
      </c>
      <c r="I363" t="n">
        <v>0.1209505603100587</v>
      </c>
      <c r="J363" t="n">
        <v>0.1219608388487362</v>
      </c>
      <c r="K363" t="n">
        <v>0.1230673181143992</v>
      </c>
      <c r="L363" t="n">
        <v>0.1242634259925306</v>
      </c>
    </row>
    <row r="364">
      <c r="A364" t="n">
        <v>34.78678678678678</v>
      </c>
      <c r="B364" t="n">
        <v>0.1206499773106174</v>
      </c>
      <c r="C364" t="n">
        <v>0.1177996675162834</v>
      </c>
      <c r="D364" t="n">
        <v>0.1241527360735374</v>
      </c>
      <c r="E364" t="n">
        <v>0.1177996675162834</v>
      </c>
      <c r="F364" t="n">
        <v>0.1184374140852091</v>
      </c>
      <c r="G364" t="n">
        <v>0.1191536082591887</v>
      </c>
      <c r="H364" t="n">
        <v>0.1199612023533381</v>
      </c>
      <c r="I364" t="n">
        <v>0.1208647187658426</v>
      </c>
      <c r="J364" t="n">
        <v>0.1218662167378649</v>
      </c>
      <c r="K364" t="n">
        <v>0.122964254693675</v>
      </c>
      <c r="L364" t="n">
        <v>0.1241527360735374</v>
      </c>
    </row>
    <row r="365">
      <c r="A365" t="n">
        <v>34.88288288288288</v>
      </c>
      <c r="B365" t="n">
        <v>0.1205688472695035</v>
      </c>
      <c r="C365" t="n">
        <v>0.1177470024406502</v>
      </c>
      <c r="D365" t="n">
        <v>0.124042517699325</v>
      </c>
      <c r="E365" t="n">
        <v>0.1177470024406502</v>
      </c>
      <c r="F365" t="n">
        <v>0.1183773395338591</v>
      </c>
      <c r="G365" t="n">
        <v>0.1190856030676443</v>
      </c>
      <c r="H365" t="n">
        <v>0.1198847706965823</v>
      </c>
      <c r="I365" t="n">
        <v>0.1207795408202341</v>
      </c>
      <c r="J365" t="n">
        <v>0.1217722341680258</v>
      </c>
      <c r="K365" t="n">
        <v>0.1228617697297067</v>
      </c>
      <c r="L365" t="n">
        <v>0.124042517699325</v>
      </c>
    </row>
    <row r="366">
      <c r="A366" t="n">
        <v>34.97897897897898</v>
      </c>
      <c r="B366" t="n">
        <v>0.1204883208630044</v>
      </c>
      <c r="C366" t="n">
        <v>0.1176948862238299</v>
      </c>
      <c r="D366" t="n">
        <v>0.1239327854122273</v>
      </c>
      <c r="E366" t="n">
        <v>0.1176948862238299</v>
      </c>
      <c r="F366" t="n">
        <v>0.1183178609707581</v>
      </c>
      <c r="G366" t="n">
        <v>0.1190182328017835</v>
      </c>
      <c r="H366" t="n">
        <v>0.1198089999666153</v>
      </c>
      <c r="I366" t="n">
        <v>0.1206950302032166</v>
      </c>
      <c r="J366" t="n">
        <v>0.1216788978051997</v>
      </c>
      <c r="K366" t="n">
        <v>0.1227598735204044</v>
      </c>
      <c r="L366" t="n">
        <v>0.1239327854122273</v>
      </c>
    </row>
    <row r="367">
      <c r="A367" t="n">
        <v>35.07507507507508</v>
      </c>
      <c r="B367" t="n">
        <v>0.1204084020051995</v>
      </c>
      <c r="C367" t="n">
        <v>0.117643316722078</v>
      </c>
      <c r="D367" t="n">
        <v>0.1238235533796609</v>
      </c>
      <c r="E367" t="n">
        <v>0.117643316722078</v>
      </c>
      <c r="F367" t="n">
        <v>0.1182589769602235</v>
      </c>
      <c r="G367" t="n">
        <v>0.1189514971276308</v>
      </c>
      <c r="H367" t="n">
        <v>0.1197338914337108</v>
      </c>
      <c r="I367" t="n">
        <v>0.1206111903914579</v>
      </c>
      <c r="J367" t="n">
        <v>0.1215862140113789</v>
      </c>
      <c r="K367" t="n">
        <v>0.1226585760154557</v>
      </c>
      <c r="L367" t="n">
        <v>0.1238235533796609</v>
      </c>
    </row>
    <row r="368">
      <c r="A368" t="n">
        <v>35.17117117117117</v>
      </c>
      <c r="B368" t="n">
        <v>0.1203290943813846</v>
      </c>
      <c r="C368" t="n">
        <v>0.1175922917065442</v>
      </c>
      <c r="D368" t="n">
        <v>0.1237148353927684</v>
      </c>
      <c r="E368" t="n">
        <v>0.1175922917065442</v>
      </c>
      <c r="F368" t="n">
        <v>0.118200685950008</v>
      </c>
      <c r="G368" t="n">
        <v>0.1188853955564506</v>
      </c>
      <c r="H368" t="n">
        <v>0.1196594461684194</v>
      </c>
      <c r="I368" t="n">
        <v>0.1205280246118333</v>
      </c>
      <c r="J368" t="n">
        <v>0.1214941888474085</v>
      </c>
      <c r="K368" t="n">
        <v>0.1225578868176448</v>
      </c>
      <c r="L368" t="n">
        <v>0.1237148353927684</v>
      </c>
    </row>
    <row r="369">
      <c r="A369" t="n">
        <v>35.26726726726726</v>
      </c>
      <c r="B369" t="n">
        <v>0.1202504014505681</v>
      </c>
      <c r="C369" t="n">
        <v>0.1175418088658988</v>
      </c>
      <c r="D369" t="n">
        <v>0.1236066448654059</v>
      </c>
      <c r="E369" t="n">
        <v>0.1175418088658988</v>
      </c>
      <c r="F369" t="n">
        <v>0.1181429862743709</v>
      </c>
      <c r="G369" t="n">
        <v>0.1188199274482036</v>
      </c>
      <c r="H369" t="n">
        <v>0.1195856650452538</v>
      </c>
      <c r="I369" t="n">
        <v>0.1204455358450292</v>
      </c>
      <c r="J369" t="n">
        <v>0.121402828075974</v>
      </c>
      <c r="K369" t="n">
        <v>0.1224578151844086</v>
      </c>
      <c r="L369" t="n">
        <v>0.1236066448654059</v>
      </c>
    </row>
    <row r="370">
      <c r="A370" t="n">
        <v>35.36336336336336</v>
      </c>
      <c r="B370" t="n">
        <v>0.1201723264480631</v>
      </c>
      <c r="C370" t="n">
        <v>0.1174918658089338</v>
      </c>
      <c r="D370" t="n">
        <v>0.1234989948334669</v>
      </c>
      <c r="E370" t="n">
        <v>0.1174918658089338</v>
      </c>
      <c r="F370" t="n">
        <v>0.1180858761571316</v>
      </c>
      <c r="G370" t="n">
        <v>0.1187550920150029</v>
      </c>
      <c r="H370" t="n">
        <v>0.1195125487464033</v>
      </c>
      <c r="I370" t="n">
        <v>0.1203637268292198</v>
      </c>
      <c r="J370" t="n">
        <v>0.1213121371647282</v>
      </c>
      <c r="K370" t="n">
        <v>0.1223583700296179</v>
      </c>
      <c r="L370" t="n">
        <v>0.1234989948334669</v>
      </c>
    </row>
    <row r="371">
      <c r="A371" t="n">
        <v>35.45945945945946</v>
      </c>
      <c r="B371" t="n">
        <v>0.1200948723881702</v>
      </c>
      <c r="C371" t="n">
        <v>0.117442460067139</v>
      </c>
      <c r="D371" t="n">
        <v>0.1233918979545317</v>
      </c>
      <c r="E371" t="n">
        <v>0.117442460067139</v>
      </c>
      <c r="F371" t="n">
        <v>0.1180293537147067</v>
      </c>
      <c r="G371" t="n">
        <v>0.118690888324568</v>
      </c>
      <c r="H371" t="n">
        <v>0.1194400977654738</v>
      </c>
      <c r="I371" t="n">
        <v>0.1202826000638124</v>
      </c>
      <c r="J371" t="n">
        <v>0.1212221212895496</v>
      </c>
      <c r="K371" t="n">
        <v>0.1222595599255799</v>
      </c>
      <c r="L371" t="n">
        <v>0.1233918979545317</v>
      </c>
    </row>
    <row r="372">
      <c r="A372" t="n">
        <v>35.55555555555556</v>
      </c>
      <c r="B372" t="n">
        <v>0.1200180420669463</v>
      </c>
      <c r="C372" t="n">
        <v>0.1173935890972519</v>
      </c>
      <c r="D372" t="n">
        <v>0.1232853665078364</v>
      </c>
      <c r="E372" t="n">
        <v>0.1173935890972519</v>
      </c>
      <c r="F372" t="n">
        <v>0.1179734169591278</v>
      </c>
      <c r="G372" t="n">
        <v>0.1186273153036746</v>
      </c>
      <c r="H372" t="n">
        <v>0.1193683124112484</v>
      </c>
      <c r="I372" t="n">
        <v>0.1202021578132558</v>
      </c>
      <c r="J372" t="n">
        <v>0.1211327853379267</v>
      </c>
      <c r="K372" t="n">
        <v>0.1221613931052493</v>
      </c>
      <c r="L372" t="n">
        <v>0.1232853665078364</v>
      </c>
    </row>
    <row r="373">
      <c r="A373" t="n">
        <v>35.65165165165165</v>
      </c>
      <c r="B373" t="n">
        <v>0.1199418380650548</v>
      </c>
      <c r="C373" t="n">
        <v>0.1173452502837793</v>
      </c>
      <c r="D373" t="n">
        <v>0.1231794123945499</v>
      </c>
      <c r="E373" t="n">
        <v>0.1173452502837793</v>
      </c>
      <c r="F373" t="n">
        <v>0.1179180638010374</v>
      </c>
      <c r="G373" t="n">
        <v>0.118564371741597</v>
      </c>
      <c r="H373" t="n">
        <v>0.1192971928114657</v>
      </c>
      <c r="I373" t="n">
        <v>0.1201224021109066</v>
      </c>
      <c r="J373" t="n">
        <v>0.12104413391246</v>
      </c>
      <c r="K373" t="n">
        <v>0.1220638774646427</v>
      </c>
      <c r="L373" t="n">
        <v>0.1231794123945499</v>
      </c>
    </row>
    <row r="374">
      <c r="A374" t="n">
        <v>35.74774774774774</v>
      </c>
      <c r="B374" t="n">
        <v>0.1198662627506913</v>
      </c>
      <c r="C374" t="n">
        <v>0.117297440941492</v>
      </c>
      <c r="D374" t="n">
        <v>0.1230740471383506</v>
      </c>
      <c r="E374" t="n">
        <v>0.117297440941492</v>
      </c>
      <c r="F374" t="n">
        <v>0.1178632920526632</v>
      </c>
      <c r="G374" t="n">
        <v>0.118502056293541</v>
      </c>
      <c r="H374" t="n">
        <v>0.119226738916613</v>
      </c>
      <c r="I374" t="n">
        <v>0.1200433347629479</v>
      </c>
      <c r="J374" t="n">
        <v>0.120956171334476</v>
      </c>
      <c r="K374" t="n">
        <v>0.1219670205654468</v>
      </c>
      <c r="L374" t="n">
        <v>0.1230740471383506</v>
      </c>
    </row>
    <row r="375">
      <c r="A375" t="n">
        <v>35.84384384384384</v>
      </c>
      <c r="B375" t="n">
        <v>0.1197913182825821</v>
      </c>
      <c r="C375" t="n">
        <v>0.1172501583178893</v>
      </c>
      <c r="D375" t="n">
        <v>0.122969281886294</v>
      </c>
      <c r="E375" t="n">
        <v>0.1172501583178893</v>
      </c>
      <c r="F375" t="n">
        <v>0.117809099430768</v>
      </c>
      <c r="G375" t="n">
        <v>0.1184403674840642</v>
      </c>
      <c r="H375" t="n">
        <v>0.1191569505037284</v>
      </c>
      <c r="I375" t="n">
        <v>0.1199649573523564</v>
      </c>
      <c r="J375" t="n">
        <v>0.120868901647745</v>
      </c>
      <c r="K375" t="n">
        <v>0.1218708296378115</v>
      </c>
      <c r="L375" t="n">
        <v>0.122969281886294</v>
      </c>
    </row>
    <row r="376">
      <c r="A376" t="n">
        <v>35.93993993993994</v>
      </c>
      <c r="B376" t="n">
        <v>0.1197170066130494</v>
      </c>
      <c r="C376" t="n">
        <v>0.117203399595634</v>
      </c>
      <c r="D376" t="n">
        <v>0.1228651274099611</v>
      </c>
      <c r="E376" t="n">
        <v>0.117203399595634</v>
      </c>
      <c r="F376" t="n">
        <v>0.1177554835595746</v>
      </c>
      <c r="G376" t="n">
        <v>0.1183793037104832</v>
      </c>
      <c r="H376" t="n">
        <v>0.1190878271802115</v>
      </c>
      <c r="I376" t="n">
        <v>0.1198872712429119</v>
      </c>
      <c r="J376" t="n">
        <v>0.1207823286222985</v>
      </c>
      <c r="K376" t="n">
        <v>0.1217753115833206</v>
      </c>
      <c r="L376" t="n">
        <v>0.1228651274099611</v>
      </c>
    </row>
    <row r="377">
      <c r="A377" t="n">
        <v>36.03603603603604</v>
      </c>
      <c r="B377" t="n">
        <v>0.1196433294911391</v>
      </c>
      <c r="C377" t="n">
        <v>0.1171571618949568</v>
      </c>
      <c r="D377" t="n">
        <v>0.122761594106878</v>
      </c>
      <c r="E377" t="n">
        <v>0.1171571618949568</v>
      </c>
      <c r="F377" t="n">
        <v>0.1177024419736639</v>
      </c>
      <c r="G377" t="n">
        <v>0.1183188632462635</v>
      </c>
      <c r="H377" t="n">
        <v>0.1190193683876366</v>
      </c>
      <c r="I377" t="n">
        <v>0.1198102775832448</v>
      </c>
      <c r="J377" t="n">
        <v>0.1206964557583373</v>
      </c>
      <c r="K377" t="n">
        <v>0.1216804729781318</v>
      </c>
      <c r="L377" t="n">
        <v>0.122761594106878</v>
      </c>
    </row>
    <row r="378">
      <c r="A378" t="n">
        <v>36.13213213213213</v>
      </c>
      <c r="B378" t="n">
        <v>0.1195702884658065</v>
      </c>
      <c r="C378" t="n">
        <v>0.1171114422760293</v>
      </c>
      <c r="D378" t="n">
        <v>0.1226586920021982</v>
      </c>
      <c r="E378" t="n">
        <v>0.1171114422760293</v>
      </c>
      <c r="F378" t="n">
        <v>0.117649972120845</v>
      </c>
      <c r="G378" t="n">
        <v>0.1182590442443914</v>
      </c>
      <c r="H378" t="n">
        <v>0.1189515734055675</v>
      </c>
      <c r="I378" t="n">
        <v>0.1197339773109178</v>
      </c>
      <c r="J378" t="n">
        <v>0.1206112862902254</v>
      </c>
      <c r="K378" t="n">
        <v>0.1215863200762774</v>
      </c>
      <c r="L378" t="n">
        <v>0.1226586920021982</v>
      </c>
    </row>
    <row r="379">
      <c r="A379" t="n">
        <v>36.22822822822823</v>
      </c>
      <c r="B379" t="n">
        <v>0.1194978848891562</v>
      </c>
      <c r="C379" t="n">
        <v>0.1170662377413052</v>
      </c>
      <c r="D379" t="n">
        <v>0.1225564307506365</v>
      </c>
      <c r="E379" t="n">
        <v>0.1170662377413052</v>
      </c>
      <c r="F379" t="n">
        <v>0.1175980713649963</v>
      </c>
      <c r="G379" t="n">
        <v>0.1181998447407257</v>
      </c>
      <c r="H379" t="n">
        <v>0.1188844413553694</v>
      </c>
      <c r="I379" t="n">
        <v>0.1196583711565359</v>
      </c>
      <c r="J379" t="n">
        <v>0.1205268231905633</v>
      </c>
      <c r="K379" t="n">
        <v>0.1214928588131172</v>
      </c>
      <c r="L379" t="n">
        <v>0.1225564307506365</v>
      </c>
    </row>
    <row r="380">
      <c r="A380" t="n">
        <v>36.32432432432432</v>
      </c>
      <c r="B380" t="n">
        <v>0.1194261199197309</v>
      </c>
      <c r="C380" t="n">
        <v>0.1170215452378285</v>
      </c>
      <c r="D380" t="n">
        <v>0.1224548196386472</v>
      </c>
      <c r="E380" t="n">
        <v>0.1170215452378285</v>
      </c>
      <c r="F380" t="n">
        <v>0.1175467369888765</v>
      </c>
      <c r="G380" t="n">
        <v>0.1181412626573269</v>
      </c>
      <c r="H380" t="n">
        <v>0.1188179712040149</v>
      </c>
      <c r="I380" t="n">
        <v>0.1195834596478817</v>
      </c>
      <c r="J380" t="n">
        <v>0.1204430691743338</v>
      </c>
      <c r="K380" t="n">
        <v>0.1214000948089376</v>
      </c>
      <c r="L380" t="n">
        <v>0.1224548196386472</v>
      </c>
    </row>
    <row r="381">
      <c r="A381" t="n">
        <v>36.42042042042042</v>
      </c>
      <c r="B381" t="n">
        <v>0.1193549945258457</v>
      </c>
      <c r="C381" t="n">
        <v>0.1169773616595096</v>
      </c>
      <c r="D381" t="n">
        <v>0.1223538675868343</v>
      </c>
      <c r="E381" t="n">
        <v>0.1169773616595096</v>
      </c>
      <c r="F381" t="n">
        <v>0.1174959661969043</v>
      </c>
      <c r="G381" t="n">
        <v>0.1180832958057621</v>
      </c>
      <c r="H381" t="n">
        <v>0.118752161767883</v>
      </c>
      <c r="I381" t="n">
        <v>0.1195092431140704</v>
      </c>
      <c r="J381" t="n">
        <v>0.1203600267031153</v>
      </c>
      <c r="K381" t="n">
        <v>0.1213080333726865</v>
      </c>
      <c r="L381" t="n">
        <v>0.1223538675868343</v>
      </c>
    </row>
    <row r="382">
      <c r="A382" t="n">
        <v>36.51651651651652</v>
      </c>
      <c r="B382" t="n">
        <v>0.1192845094889632</v>
      </c>
      <c r="C382" t="n">
        <v>0.1169336838493665</v>
      </c>
      <c r="D382" t="n">
        <v>0.1222535831525866</v>
      </c>
      <c r="E382" t="n">
        <v>0.1169336838493665</v>
      </c>
      <c r="F382" t="n">
        <v>0.1174457561179059</v>
      </c>
      <c r="G382" t="n">
        <v>0.1180259418903848</v>
      </c>
      <c r="H382" t="n">
        <v>0.1186870117165458</v>
      </c>
      <c r="I382" t="n">
        <v>0.1194357216897218</v>
      </c>
      <c r="J382" t="n">
        <v>0.1202776979893564</v>
      </c>
      <c r="K382" t="n">
        <v>0.1212166795058381</v>
      </c>
      <c r="L382" t="n">
        <v>0.1222535831525866</v>
      </c>
    </row>
    <row r="383">
      <c r="A383" t="n">
        <v>36.61261261261262</v>
      </c>
      <c r="B383" t="n">
        <v>0.1192146654071059</v>
      </c>
      <c r="C383" t="n">
        <v>0.1168905086017333</v>
      </c>
      <c r="D383" t="n">
        <v>0.1221539745329269</v>
      </c>
      <c r="E383" t="n">
        <v>0.1168905086017333</v>
      </c>
      <c r="F383" t="n">
        <v>0.1173961038078292</v>
      </c>
      <c r="G383" t="n">
        <v>0.1179691985115868</v>
      </c>
      <c r="H383" t="n">
        <v>0.1186225195765419</v>
      </c>
      <c r="I383" t="n">
        <v>0.1193628953191441</v>
      </c>
      <c r="J383" t="n">
        <v>0.1201960850007058</v>
      </c>
      <c r="K383" t="n">
        <v>0.1211260379063788</v>
      </c>
      <c r="L383" t="n">
        <v>0.1221539745329269</v>
      </c>
    </row>
    <row r="384">
      <c r="A384" t="n">
        <v>36.70870870870871</v>
      </c>
      <c r="B384" t="n">
        <v>0.1191454626983008</v>
      </c>
      <c r="C384" t="n">
        <v>0.1168478326644335</v>
      </c>
      <c r="D384" t="n">
        <v>0.1220550495675664</v>
      </c>
      <c r="E384" t="n">
        <v>0.1168478326644335</v>
      </c>
      <c r="F384" t="n">
        <v>0.1173470062524245</v>
      </c>
      <c r="G384" t="n">
        <v>0.1179130631690213</v>
      </c>
      <c r="H384" t="n">
        <v>0.1185586837351345</v>
      </c>
      <c r="I384" t="n">
        <v>0.119290763760526</v>
      </c>
      <c r="J384" t="n">
        <v>0.1201151894643926</v>
      </c>
      <c r="K384" t="n">
        <v>0.1210361129729078</v>
      </c>
      <c r="L384" t="n">
        <v>0.1220550495675664</v>
      </c>
    </row>
    <row r="385">
      <c r="A385" t="n">
        <v>36.8048048048048</v>
      </c>
      <c r="B385" t="n">
        <v>0.1190769016040543</v>
      </c>
      <c r="C385" t="n">
        <v>0.1168056527409186</v>
      </c>
      <c r="D385" t="n">
        <v>0.1219568157421541</v>
      </c>
      <c r="E385" t="n">
        <v>0.1168056527409186</v>
      </c>
      <c r="F385" t="n">
        <v>0.1172984603698893</v>
      </c>
      <c r="G385" t="n">
        <v>0.1178575332647954</v>
      </c>
      <c r="H385" t="n">
        <v>0.1184955024440496</v>
      </c>
      <c r="I385" t="n">
        <v>0.119219326590134</v>
      </c>
      <c r="J385" t="n">
        <v>0.1200350128716502</v>
      </c>
      <c r="K385" t="n">
        <v>0.1209469088088435</v>
      </c>
      <c r="L385" t="n">
        <v>0.1219568157421541</v>
      </c>
    </row>
    <row r="386">
      <c r="A386" t="n">
        <v>36.9009009009009</v>
      </c>
      <c r="B386" t="n">
        <v>0.1190089821928515</v>
      </c>
      <c r="C386" t="n">
        <v>0.1167639654923719</v>
      </c>
      <c r="D386" t="n">
        <v>0.1218592801917139</v>
      </c>
      <c r="E386" t="n">
        <v>0.1167639654923719</v>
      </c>
      <c r="F386" t="n">
        <v>0.1172504630134791</v>
      </c>
      <c r="G386" t="n">
        <v>0.1178026061066316</v>
      </c>
      <c r="H386" t="n">
        <v>0.1184329738231938</v>
      </c>
      <c r="I386" t="n">
        <v>0.1191485832065107</v>
      </c>
      <c r="J386" t="n">
        <v>0.1199555564821806</v>
      </c>
      <c r="K386" t="n">
        <v>0.1208584292267302</v>
      </c>
      <c r="L386" t="n">
        <v>0.1218592801917139</v>
      </c>
    </row>
    <row r="387">
      <c r="A387" t="n">
        <v>36.996996996997</v>
      </c>
      <c r="B387" t="n">
        <v>0.118941704363677</v>
      </c>
      <c r="C387" t="n">
        <v>0.1167227675397766</v>
      </c>
      <c r="D387" t="n">
        <v>0.1217624497042572</v>
      </c>
      <c r="E387" t="n">
        <v>0.1167227675397766</v>
      </c>
      <c r="F387" t="n">
        <v>0.1172030109740804</v>
      </c>
      <c r="G387" t="n">
        <v>0.1177482789109947</v>
      </c>
      <c r="H387" t="n">
        <v>0.1183710958643497</v>
      </c>
      <c r="I387" t="n">
        <v>0.1190785328346697</v>
      </c>
      <c r="J387" t="n">
        <v>0.1198768213286523</v>
      </c>
      <c r="K387" t="n">
        <v>0.1207706777526357</v>
      </c>
      <c r="L387" t="n">
        <v>0.1217624497042572</v>
      </c>
    </row>
    <row r="388">
      <c r="A388" t="n">
        <v>37.0930930930931</v>
      </c>
      <c r="B388" t="n">
        <v>0.1188750678495552</v>
      </c>
      <c r="C388" t="n">
        <v>0.1166820554659488</v>
      </c>
      <c r="D388" t="n">
        <v>0.1216663307245648</v>
      </c>
      <c r="E388" t="n">
        <v>0.1166820554659488</v>
      </c>
      <c r="F388" t="n">
        <v>0.1171561009827481</v>
      </c>
      <c r="G388" t="n">
        <v>0.1176945488061862</v>
      </c>
      <c r="H388" t="n">
        <v>0.1183098664348445</v>
      </c>
      <c r="I388" t="n">
        <v>0.1190091745302861</v>
      </c>
      <c r="J388" t="n">
        <v>0.1197988082212268</v>
      </c>
      <c r="K388" t="n">
        <v>0.1206836576306361</v>
      </c>
      <c r="L388" t="n">
        <v>0.1216663307245648</v>
      </c>
    </row>
    <row r="389">
      <c r="A389" t="n">
        <v>37.18918918918919</v>
      </c>
      <c r="B389" t="n">
        <v>0.1188090722211032</v>
      </c>
      <c r="C389" t="n">
        <v>0.116641825817534</v>
      </c>
      <c r="D389" t="n">
        <v>0.1215709293581274</v>
      </c>
      <c r="E389" t="n">
        <v>0.116641825817534</v>
      </c>
      <c r="F389" t="n">
        <v>0.1171097297132047</v>
      </c>
      <c r="G389" t="n">
        <v>0.1176414128354018</v>
      </c>
      <c r="H389" t="n">
        <v>0.1182492832811932</v>
      </c>
      <c r="I389" t="n">
        <v>0.1189405071838772</v>
      </c>
      <c r="J389" t="n">
        <v>0.1197215177521104</v>
      </c>
      <c r="K389" t="n">
        <v>0.1205973718273766</v>
      </c>
      <c r="L389" t="n">
        <v>0.1215709293581274</v>
      </c>
    </row>
    <row r="390">
      <c r="A390" t="n">
        <v>37.28528528528528</v>
      </c>
      <c r="B390" t="n">
        <v>0.1187437168900964</v>
      </c>
      <c r="C390" t="n">
        <v>0.1166020751069681</v>
      </c>
      <c r="D390" t="n">
        <v>0.1214762513752363</v>
      </c>
      <c r="E390" t="n">
        <v>0.1166020751069681</v>
      </c>
      <c r="F390" t="n">
        <v>0.1170638937843016</v>
      </c>
      <c r="G390" t="n">
        <v>0.117588867959753</v>
      </c>
      <c r="H390" t="n">
        <v>0.1181893440327105</v>
      </c>
      <c r="I390" t="n">
        <v>0.1188725295249711</v>
      </c>
      <c r="J390" t="n">
        <v>0.1196449503001243</v>
      </c>
      <c r="K390" t="n">
        <v>0.1205118230367062</v>
      </c>
      <c r="L390" t="n">
        <v>0.1214762513752363</v>
      </c>
    </row>
    <row r="391">
      <c r="A391" t="n">
        <v>37.38138138138138</v>
      </c>
      <c r="B391" t="n">
        <v>0.1186790011130414</v>
      </c>
      <c r="C391" t="n">
        <v>0.1165627998144021</v>
      </c>
      <c r="D391" t="n">
        <v>0.1213823022152154</v>
      </c>
      <c r="E391" t="n">
        <v>0.1165627998144021</v>
      </c>
      <c r="F391" t="n">
        <v>0.1170185897624422</v>
      </c>
      <c r="G391" t="n">
        <v>0.1175369110612511</v>
      </c>
      <c r="H391" t="n">
        <v>0.1181300462050938</v>
      </c>
      <c r="I391" t="n">
        <v>0.1188052401262601</v>
      </c>
      <c r="J391" t="n">
        <v>0.119569106035291</v>
      </c>
      <c r="K391" t="n">
        <v>0.1204270136843759</v>
      </c>
      <c r="L391" t="n">
        <v>0.1213823022152154</v>
      </c>
    </row>
    <row r="392">
      <c r="A392" t="n">
        <v>37.47747747747748</v>
      </c>
      <c r="B392" t="n">
        <v>0.1186149239947539</v>
      </c>
      <c r="C392" t="n">
        <v>0.1165239963895907</v>
      </c>
      <c r="D392" t="n">
        <v>0.1212890869907863</v>
      </c>
      <c r="E392" t="n">
        <v>0.1165239963895907</v>
      </c>
      <c r="F392" t="n">
        <v>0.1169738141639664</v>
      </c>
      <c r="G392" t="n">
        <v>0.1174855389457522</v>
      </c>
      <c r="H392" t="n">
        <v>0.1180713872039719</v>
      </c>
      <c r="I392" t="n">
        <v>0.1187386374077366</v>
      </c>
      <c r="J392" t="n">
        <v>0.1194939849234301</v>
      </c>
      <c r="K392" t="n">
        <v>0.1203429459327969</v>
      </c>
      <c r="L392" t="n">
        <v>0.1212890869907863</v>
      </c>
    </row>
    <row r="393">
      <c r="A393" t="n">
        <v>37.57357357357358</v>
      </c>
      <c r="B393" t="n">
        <v>0.1185514844919376</v>
      </c>
      <c r="C393" t="n">
        <v>0.1164856612537444</v>
      </c>
      <c r="D393" t="n">
        <v>0.1211966104925576</v>
      </c>
      <c r="E393" t="n">
        <v>0.1164856612537444</v>
      </c>
      <c r="F393" t="n">
        <v>0.1169295634574947</v>
      </c>
      <c r="G393" t="n">
        <v>0.1174347483458638</v>
      </c>
      <c r="H393" t="n">
        <v>0.1180133643284202</v>
      </c>
      <c r="I393" t="n">
        <v>0.1186727196408081</v>
      </c>
      <c r="J393" t="n">
        <v>0.1194195867307613</v>
      </c>
      <c r="K393" t="n">
        <v>0.1202596216858504</v>
      </c>
      <c r="L393" t="n">
        <v>0.1211966104925576</v>
      </c>
    </row>
    <row r="394">
      <c r="A394" t="n">
        <v>37.66966966966967</v>
      </c>
      <c r="B394" t="n">
        <v>0.1184886814167627</v>
      </c>
      <c r="C394" t="n">
        <v>0.1164477908013458</v>
      </c>
      <c r="D394" t="n">
        <v>0.1211048771936304</v>
      </c>
      <c r="E394" t="n">
        <v>0.1164477908013458</v>
      </c>
      <c r="F394" t="n">
        <v>0.1168858340662345</v>
      </c>
      <c r="G394" t="n">
        <v>0.1173845359238098</v>
      </c>
      <c r="H394" t="n">
        <v>0.1179559747744394</v>
      </c>
      <c r="I394" t="n">
        <v>0.1186074849523883</v>
      </c>
      <c r="J394" t="n">
        <v>0.1193459110285088</v>
      </c>
      <c r="K394" t="n">
        <v>0.1201770425937446</v>
      </c>
      <c r="L394" t="n">
        <v>0.1211048771936304</v>
      </c>
    </row>
    <row r="395">
      <c r="A395" t="n">
        <v>37.76576576576576</v>
      </c>
      <c r="B395" t="n">
        <v>0.1184265134404397</v>
      </c>
      <c r="C395" t="n">
        <v>0.1164103814019287</v>
      </c>
      <c r="D395" t="n">
        <v>0.121013891254311</v>
      </c>
      <c r="E395" t="n">
        <v>0.1164103814019287</v>
      </c>
      <c r="F395" t="n">
        <v>0.1168426223702445</v>
      </c>
      <c r="G395" t="n">
        <v>0.1173348982742563</v>
      </c>
      <c r="H395" t="n">
        <v>0.1178992156383974</v>
      </c>
      <c r="I395" t="n">
        <v>0.1185429313289629</v>
      </c>
      <c r="J395" t="n">
        <v>0.1192729571975045</v>
      </c>
      <c r="K395" t="n">
        <v>0.1200952100579119</v>
      </c>
      <c r="L395" t="n">
        <v>0.121013891254311</v>
      </c>
    </row>
    <row r="396">
      <c r="A396" t="n">
        <v>37.86186186186186</v>
      </c>
      <c r="B396" t="n">
        <v>0.118364979096786</v>
      </c>
      <c r="C396" t="n">
        <v>0.1163734294018217</v>
      </c>
      <c r="D396" t="n">
        <v>0.1209236565269247</v>
      </c>
      <c r="E396" t="n">
        <v>0.1163734294018217</v>
      </c>
      <c r="F396" t="n">
        <v>0.1167999247086612</v>
      </c>
      <c r="G396" t="n">
        <v>0.117285831927094</v>
      </c>
      <c r="H396" t="n">
        <v>0.1178430839204322</v>
      </c>
      <c r="I396" t="n">
        <v>0.1184790566206275</v>
      </c>
      <c r="J396" t="n">
        <v>0.1192007244327853</v>
      </c>
      <c r="K396" t="n">
        <v>0.1200141252359417</v>
      </c>
      <c r="L396" t="n">
        <v>0.1209236565269247</v>
      </c>
    </row>
    <row r="397">
      <c r="A397" t="n">
        <v>37.95795795795796</v>
      </c>
      <c r="B397" t="n">
        <v>0.1183040767857837</v>
      </c>
      <c r="C397" t="n">
        <v>0.1163369311258555</v>
      </c>
      <c r="D397" t="n">
        <v>0.1208341765607205</v>
      </c>
      <c r="E397" t="n">
        <v>0.1163369311258555</v>
      </c>
      <c r="F397" t="n">
        <v>0.1167577373818828</v>
      </c>
      <c r="G397" t="n">
        <v>0.1172373333501798</v>
      </c>
      <c r="H397" t="n">
        <v>0.1177875765278145</v>
      </c>
      <c r="I397" t="n">
        <v>0.118415858545094</v>
      </c>
      <c r="J397" t="n">
        <v>0.1191292117481813</v>
      </c>
      <c r="K397" t="n">
        <v>0.1199337890465411</v>
      </c>
      <c r="L397" t="n">
        <v>0.1208341765607205</v>
      </c>
    </row>
    <row r="398">
      <c r="A398" t="n">
        <v>38.05405405405406</v>
      </c>
      <c r="B398" t="n">
        <v>0.1182438047771239</v>
      </c>
      <c r="C398" t="n">
        <v>0.1163008828790332</v>
      </c>
      <c r="D398" t="n">
        <v>0.1207454546068609</v>
      </c>
      <c r="E398" t="n">
        <v>0.1163008828790332</v>
      </c>
      <c r="F398" t="n">
        <v>0.1167160566537149</v>
      </c>
      <c r="G398" t="n">
        <v>0.1171893989520349</v>
      </c>
      <c r="H398" t="n">
        <v>0.1177326902782696</v>
      </c>
      <c r="I398" t="n">
        <v>0.118353334691665</v>
      </c>
      <c r="J398" t="n">
        <v>0.1190584179808909</v>
      </c>
      <c r="K398" t="n">
        <v>0.1198542021745217</v>
      </c>
      <c r="L398" t="n">
        <v>0.1207454546068609</v>
      </c>
    </row>
    <row r="399">
      <c r="A399" t="n">
        <v>38.15015015015015</v>
      </c>
      <c r="B399" t="n">
        <v>0.1181841612137377</v>
      </c>
      <c r="C399" t="n">
        <v>0.1162652809481658</v>
      </c>
      <c r="D399" t="n">
        <v>0.1206574936234883</v>
      </c>
      <c r="E399" t="n">
        <v>0.1162652809481658</v>
      </c>
      <c r="F399" t="n">
        <v>0.1166748787534737</v>
      </c>
      <c r="G399" t="n">
        <v>0.1171420250844994</v>
      </c>
      <c r="H399" t="n">
        <v>0.1176784219032569</v>
      </c>
      <c r="I399" t="n">
        <v>0.1182914825251739</v>
      </c>
      <c r="J399" t="n">
        <v>0.1189883417960403</v>
      </c>
      <c r="K399" t="n">
        <v>0.1197753650758031</v>
      </c>
      <c r="L399" t="n">
        <v>0.1206574936234883</v>
      </c>
    </row>
    <row r="400">
      <c r="A400" t="n">
        <v>38.24624624624624</v>
      </c>
      <c r="B400" t="n">
        <v>0.1181251441153091</v>
      </c>
      <c r="C400" t="n">
        <v>0.1162301216034705</v>
      </c>
      <c r="D400" t="n">
        <v>0.1205702962808615</v>
      </c>
      <c r="E400" t="n">
        <v>0.1162301216034705</v>
      </c>
      <c r="F400" t="n">
        <v>0.11663419987805</v>
      </c>
      <c r="G400" t="n">
        <v>0.1170952080453443</v>
      </c>
      <c r="H400" t="n">
        <v>0.1176247680512057</v>
      </c>
      <c r="I400" t="n">
        <v>0.118230299389887</v>
      </c>
      <c r="J400" t="n">
        <v>0.1189189816912224</v>
      </c>
      <c r="K400" t="n">
        <v>0.1196972779824317</v>
      </c>
      <c r="L400" t="n">
        <v>0.1205702962808615</v>
      </c>
    </row>
    <row r="401">
      <c r="A401" t="n">
        <v>38.34234234234234</v>
      </c>
      <c r="B401" t="n">
        <v>0.1180667513817694</v>
      </c>
      <c r="C401" t="n">
        <v>0.1161954011001344</v>
      </c>
      <c r="D401" t="n">
        <v>0.1204838649665538</v>
      </c>
      <c r="E401" t="n">
        <v>0.1161954011001344</v>
      </c>
      <c r="F401" t="n">
        <v>0.1165940161939314</v>
      </c>
      <c r="G401" t="n">
        <v>0.1170489440808379</v>
      </c>
      <c r="H401" t="n">
        <v>0.1175717252907068</v>
      </c>
      <c r="I401" t="n">
        <v>0.1181697825133688</v>
      </c>
      <c r="J401" t="n">
        <v>0.1188503360010146</v>
      </c>
      <c r="K401" t="n">
        <v>0.1196199409076077</v>
      </c>
      <c r="L401" t="n">
        <v>0.1204838649665538</v>
      </c>
    </row>
    <row r="402">
      <c r="A402" t="n">
        <v>38.43843843843844</v>
      </c>
      <c r="B402" t="n">
        <v>0.1180089807967693</v>
      </c>
      <c r="C402" t="n">
        <v>0.1161611156798417</v>
      </c>
      <c r="D402" t="n">
        <v>0.1203982017907082</v>
      </c>
      <c r="E402" t="n">
        <v>0.1161611156798417</v>
      </c>
      <c r="F402" t="n">
        <v>0.1165543238391845</v>
      </c>
      <c r="G402" t="n">
        <v>0.1170032293882688</v>
      </c>
      <c r="H402" t="n">
        <v>0.1175192901136595</v>
      </c>
      <c r="I402" t="n">
        <v>0.1181099290103058</v>
      </c>
      <c r="J402" t="n">
        <v>0.1187824029014695</v>
      </c>
      <c r="K402" t="n">
        <v>0.119543353650716</v>
      </c>
      <c r="L402" t="n">
        <v>0.1203982017907082</v>
      </c>
    </row>
    <row r="403">
      <c r="A403" t="n">
        <v>38.53453453453454</v>
      </c>
      <c r="B403" t="n">
        <v>0.1179518300311279</v>
      </c>
      <c r="C403" t="n">
        <v>0.1161272615722656</v>
      </c>
      <c r="D403" t="n">
        <v>0.1203133085913401</v>
      </c>
      <c r="E403" t="n">
        <v>0.1161272615722656</v>
      </c>
      <c r="F403" t="n">
        <v>0.1165151189253964</v>
      </c>
      <c r="G403" t="n">
        <v>0.1169580601184237</v>
      </c>
      <c r="H403" t="n">
        <v>0.1174674589383717</v>
      </c>
      <c r="I403" t="n">
        <v>0.118050735886289</v>
      </c>
      <c r="J403" t="n">
        <v>0.1187151804145788</v>
      </c>
      <c r="K403" t="n">
        <v>0.1194675158023578</v>
      </c>
      <c r="L403" t="n">
        <v>0.1203133085913401</v>
      </c>
    </row>
    <row r="404">
      <c r="A404" t="n">
        <v>38.63063063063063</v>
      </c>
      <c r="B404" t="n">
        <v>0.1178952966462565</v>
      </c>
      <c r="C404" t="n">
        <v>0.1160938349965257</v>
      </c>
      <c r="D404" t="n">
        <v>0.120229186939683</v>
      </c>
      <c r="E404" t="n">
        <v>0.1160938349965257</v>
      </c>
      <c r="F404" t="n">
        <v>0.116476397539575</v>
      </c>
      <c r="G404" t="n">
        <v>0.1169134323780205</v>
      </c>
      <c r="H404" t="n">
        <v>0.1174162281126138</v>
      </c>
      <c r="I404" t="n">
        <v>0.117992200041553</v>
      </c>
      <c r="J404" t="n">
        <v>0.1186486664127051</v>
      </c>
      <c r="K404" t="n">
        <v>0.1193924267493763</v>
      </c>
      <c r="L404" t="n">
        <v>0.120229186939683</v>
      </c>
    </row>
    <row r="405">
      <c r="A405" t="n">
        <v>38.72672672672672</v>
      </c>
      <c r="B405" t="n">
        <v>0.1178393780975544</v>
      </c>
      <c r="C405" t="n">
        <v>0.1160608321626095</v>
      </c>
      <c r="D405" t="n">
        <v>0.1201458381455707</v>
      </c>
      <c r="E405" t="n">
        <v>0.1160608321626095</v>
      </c>
      <c r="F405" t="n">
        <v>0.1164381557460091</v>
      </c>
      <c r="G405" t="n">
        <v>0.1168693422320957</v>
      </c>
      <c r="H405" t="n">
        <v>0.1173655939166253</v>
      </c>
      <c r="I405" t="n">
        <v>0.1179343182746705</v>
      </c>
      <c r="J405" t="n">
        <v>0.1185828586229801</v>
      </c>
      <c r="K405" t="n">
        <v>0.1193180856798743</v>
      </c>
      <c r="L405" t="n">
        <v>0.1201458381455707</v>
      </c>
    </row>
    <row r="406">
      <c r="A406" t="n">
        <v>38.82282282282282</v>
      </c>
      <c r="B406" t="n">
        <v>0.1177840717377754</v>
      </c>
      <c r="C406" t="n">
        <v>0.11602824927276</v>
      </c>
      <c r="D406" t="n">
        <v>0.1200632632628483</v>
      </c>
      <c r="E406" t="n">
        <v>0.11602824927276</v>
      </c>
      <c r="F406" t="n">
        <v>0.1164003895880886</v>
      </c>
      <c r="G406" t="n">
        <v>0.1168257857063474</v>
      </c>
      <c r="H406" t="n">
        <v>0.1173155525660729</v>
      </c>
      <c r="I406" t="n">
        <v>0.1178770872862004</v>
      </c>
      <c r="J406" t="n">
        <v>0.118517754631667</v>
      </c>
      <c r="K406" t="n">
        <v>0.1192444915882188</v>
      </c>
      <c r="L406" t="n">
        <v>0.1200632632628483</v>
      </c>
    </row>
    <row r="407">
      <c r="A407" t="n">
        <v>38.91891891891892</v>
      </c>
      <c r="B407" t="n">
        <v>0.1177293748203643</v>
      </c>
      <c r="C407" t="n">
        <v>0.115996082522828</v>
      </c>
      <c r="D407" t="n">
        <v>0.1199814630948084</v>
      </c>
      <c r="E407" t="n">
        <v>0.115996082522828</v>
      </c>
      <c r="F407" t="n">
        <v>0.1163630950900831</v>
      </c>
      <c r="G407" t="n">
        <v>0.1167827587894317</v>
      </c>
      <c r="H407" t="n">
        <v>0.1172661002149606</v>
      </c>
      <c r="I407" t="n">
        <v>0.1178205036822888</v>
      </c>
      <c r="J407" t="n">
        <v>0.118453351888485</v>
      </c>
      <c r="K407" t="n">
        <v>0.1191716432800285</v>
      </c>
      <c r="L407" t="n">
        <v>0.1199814630948084</v>
      </c>
    </row>
    <row r="408">
      <c r="A408" t="n">
        <v>39.01501501501502</v>
      </c>
      <c r="B408" t="n">
        <v>0.1176752845027597</v>
      </c>
      <c r="C408" t="n">
        <v>0.1159643281035913</v>
      </c>
      <c r="D408" t="n">
        <v>0.1199004381996445</v>
      </c>
      <c r="E408" t="n">
        <v>0.1159643281035913</v>
      </c>
      <c r="F408" t="n">
        <v>0.116326268258882</v>
      </c>
      <c r="G408" t="n">
        <v>0.1167402574352148</v>
      </c>
      <c r="H408" t="n">
        <v>0.1172172329584906</v>
      </c>
      <c r="I408" t="n">
        <v>0.1177645639782211</v>
      </c>
      <c r="J408" t="n">
        <v>0.118389647710892</v>
      </c>
      <c r="K408" t="n">
        <v>0.1190995393771414</v>
      </c>
      <c r="L408" t="n">
        <v>0.1199004381996445</v>
      </c>
    </row>
    <row r="409">
      <c r="A409" t="n">
        <v>39.11111111111111</v>
      </c>
      <c r="B409" t="n">
        <v>0.117621797849664</v>
      </c>
      <c r="C409" t="n">
        <v>0.1159329822020391</v>
      </c>
      <c r="D409" t="n">
        <v>0.1198201888959178</v>
      </c>
      <c r="E409" t="n">
        <v>0.1159329822020391</v>
      </c>
      <c r="F409" t="n">
        <v>0.1162899050856933</v>
      </c>
      <c r="G409" t="n">
        <v>0.1166982775649784</v>
      </c>
      <c r="H409" t="n">
        <v>0.1171689468358748</v>
      </c>
      <c r="I409" t="n">
        <v>0.1177092646019256</v>
      </c>
      <c r="J409" t="n">
        <v>0.1183266392883257</v>
      </c>
      <c r="K409" t="n">
        <v>0.1190281783225576</v>
      </c>
      <c r="L409" t="n">
        <v>0.1198201888959178</v>
      </c>
    </row>
    <row r="410">
      <c r="A410" t="n">
        <v>39.2072072072072</v>
      </c>
      <c r="B410" t="n">
        <v>0.117568911836277</v>
      </c>
      <c r="C410" t="n">
        <v>0.1159020410026232</v>
      </c>
      <c r="D410" t="n">
        <v>0.1197407152680308</v>
      </c>
      <c r="E410" t="n">
        <v>0.1159020410026232</v>
      </c>
      <c r="F410" t="n">
        <v>0.1162540015477034</v>
      </c>
      <c r="G410" t="n">
        <v>0.1166568150695809</v>
      </c>
      <c r="H410" t="n">
        <v>0.1171212378330963</v>
      </c>
      <c r="I410" t="n">
        <v>0.117654601897425</v>
      </c>
      <c r="J410" t="n">
        <v>0.1182643236864002</v>
      </c>
      <c r="K410" t="n">
        <v>0.1189575583853561</v>
      </c>
      <c r="L410" t="n">
        <v>0.1197407152680308</v>
      </c>
    </row>
    <row r="411">
      <c r="A411" t="n">
        <v>39.3033033033033</v>
      </c>
      <c r="B411" t="n">
        <v>0.1175166233514928</v>
      </c>
      <c r="C411" t="n">
        <v>0.1158715006884763</v>
      </c>
      <c r="D411" t="n">
        <v>0.1196620171717032</v>
      </c>
      <c r="E411" t="n">
        <v>0.1158715006884763</v>
      </c>
      <c r="F411" t="n">
        <v>0.1162185536096974</v>
      </c>
      <c r="G411" t="n">
        <v>0.1166158658115723</v>
      </c>
      <c r="H411" t="n">
        <v>0.1170741018856213</v>
      </c>
      <c r="I411" t="n">
        <v>0.1176005721282379</v>
      </c>
      <c r="J411" t="n">
        <v>0.118202697851055</v>
      </c>
      <c r="K411" t="n">
        <v>0.1188876776655792</v>
      </c>
      <c r="L411" t="n">
        <v>0.1196620171717032</v>
      </c>
    </row>
    <row r="412">
      <c r="A412" t="n">
        <v>39.3993993993994</v>
      </c>
      <c r="B412" t="n">
        <v>0.1174649292010596</v>
      </c>
      <c r="C412" t="n">
        <v>0.115841357442597</v>
      </c>
      <c r="D412" t="n">
        <v>0.1195840942394453</v>
      </c>
      <c r="E412" t="n">
        <v>0.115841357442597</v>
      </c>
      <c r="F412" t="n">
        <v>0.1161835572256403</v>
      </c>
      <c r="G412" t="n">
        <v>0.1165754256272636</v>
      </c>
      <c r="H412" t="n">
        <v>0.1170275348810604</v>
      </c>
      <c r="I412" t="n">
        <v>0.1175471714807279</v>
      </c>
      <c r="J412" t="n">
        <v>0.1181417586126575</v>
      </c>
      <c r="K412" t="n">
        <v>0.1188185340990848</v>
      </c>
      <c r="L412" t="n">
        <v>0.1195840942394453</v>
      </c>
    </row>
    <row r="413">
      <c r="A413" t="n">
        <v>39.4954954954955</v>
      </c>
      <c r="B413" t="n">
        <v>0.1174138261106989</v>
      </c>
      <c r="C413" t="n">
        <v>0.1158116074490025</v>
      </c>
      <c r="D413" t="n">
        <v>0.1195069458860236</v>
      </c>
      <c r="E413" t="n">
        <v>0.1158116074490025</v>
      </c>
      <c r="F413" t="n">
        <v>0.1161490083402186</v>
      </c>
      <c r="G413" t="n">
        <v>0.1165354903287521</v>
      </c>
      <c r="H413" t="n">
        <v>0.1169815326617795</v>
      </c>
      <c r="I413" t="n">
        <v>0.1174943960673987</v>
      </c>
      <c r="J413" t="n">
        <v>0.1180815026900546</v>
      </c>
      <c r="K413" t="n">
        <v>0.1187501254623618</v>
      </c>
      <c r="L413" t="n">
        <v>0.1195069458860236</v>
      </c>
    </row>
    <row r="414">
      <c r="A414" t="n">
        <v>39.59159159159159</v>
      </c>
      <c r="B414" t="n">
        <v>0.1173633107291855</v>
      </c>
      <c r="C414" t="n">
        <v>0.115782246893849</v>
      </c>
      <c r="D414" t="n">
        <v>0.1194305713139136</v>
      </c>
      <c r="E414" t="n">
        <v>0.115782246893849</v>
      </c>
      <c r="F414" t="n">
        <v>0.1161149028903445</v>
      </c>
      <c r="G414" t="n">
        <v>0.1164960557059003</v>
      </c>
      <c r="H414" t="n">
        <v>0.1169360910274603</v>
      </c>
      <c r="I414" t="n">
        <v>0.117442241930137</v>
      </c>
      <c r="J414" t="n">
        <v>0.1180219266945738</v>
      </c>
      <c r="K414" t="n">
        <v>0.1186824493773054</v>
      </c>
      <c r="L414" t="n">
        <v>0.1194305713139136</v>
      </c>
    </row>
    <row r="415">
      <c r="A415" t="n">
        <v>39.68768768768768</v>
      </c>
      <c r="B415" t="n">
        <v>0.1173133796313853</v>
      </c>
      <c r="C415" t="n">
        <v>0.1157532719665207</v>
      </c>
      <c r="D415" t="n">
        <v>0.1193549695187374</v>
      </c>
      <c r="E415" t="n">
        <v>0.1157532719665207</v>
      </c>
      <c r="F415" t="n">
        <v>0.1160812368066206</v>
      </c>
      <c r="G415" t="n">
        <v>0.1164571175282711</v>
      </c>
      <c r="H415" t="n">
        <v>0.1168912057376094</v>
      </c>
      <c r="I415" t="n">
        <v>0.1173907050434005</v>
      </c>
      <c r="J415" t="n">
        <v>0.1179630271339713</v>
      </c>
      <c r="K415" t="n">
        <v>0.1186155033159516</v>
      </c>
      <c r="L415" t="n">
        <v>0.1193549695187374</v>
      </c>
    </row>
    <row r="416">
      <c r="A416" t="n">
        <v>39.78378378378378</v>
      </c>
      <c r="B416" t="n">
        <v>0.1172640293212518</v>
      </c>
      <c r="C416" t="n">
        <v>0.1157246788606871</v>
      </c>
      <c r="D416" t="n">
        <v>0.1192801392946791</v>
      </c>
      <c r="E416" t="n">
        <v>0.1157246788606871</v>
      </c>
      <c r="F416" t="n">
        <v>0.1160480060147676</v>
      </c>
      <c r="G416" t="n">
        <v>0.1164186715470173</v>
      </c>
      <c r="H416" t="n">
        <v>0.116846872514018</v>
      </c>
      <c r="I416" t="n">
        <v>0.1173397813173516</v>
      </c>
      <c r="J416" t="n">
        <v>0.1179048004163268</v>
      </c>
      <c r="K416" t="n">
        <v>0.1185492846051665</v>
      </c>
      <c r="L416" t="n">
        <v>0.1192801392946791</v>
      </c>
    </row>
    <row r="417">
      <c r="A417" t="n">
        <v>39.87987987987988</v>
      </c>
      <c r="B417" t="n">
        <v>0.117215256234778</v>
      </c>
      <c r="C417" t="n">
        <v>0.1156964637753289</v>
      </c>
      <c r="D417" t="n">
        <v>0.1192060792398766</v>
      </c>
      <c r="E417" t="n">
        <v>0.1156964637753289</v>
      </c>
      <c r="F417" t="n">
        <v>0.116015206437014</v>
      </c>
      <c r="G417" t="n">
        <v>0.1163807134967279</v>
      </c>
      <c r="H417" t="n">
        <v>0.1168030870431691</v>
      </c>
      <c r="I417" t="n">
        <v>0.1172894666009355</v>
      </c>
      <c r="J417" t="n">
        <v>0.1178472428538824</v>
      </c>
      <c r="K417" t="n">
        <v>0.1184837904312892</v>
      </c>
      <c r="L417" t="n">
        <v>0.1192060792398766</v>
      </c>
    </row>
    <row r="418">
      <c r="A418" t="n">
        <v>39.97597597597598</v>
      </c>
      <c r="B418" t="n">
        <v>0.117167056742906</v>
      </c>
      <c r="C418" t="n">
        <v>0.1156686229157348</v>
      </c>
      <c r="D418" t="n">
        <v>0.1191327877617837</v>
      </c>
      <c r="E418" t="n">
        <v>0.1156686229157348</v>
      </c>
      <c r="F418" t="n">
        <v>0.1159828339934488</v>
      </c>
      <c r="G418" t="n">
        <v>0.1163432390972292</v>
      </c>
      <c r="H418" t="n">
        <v>0.1167598449785958</v>
      </c>
      <c r="I418" t="n">
        <v>0.1172397566849034</v>
      </c>
      <c r="J418" t="n">
        <v>0.1177903506668267</v>
      </c>
      <c r="K418" t="n">
        <v>0.1184190178447261</v>
      </c>
      <c r="L418" t="n">
        <v>0.1191327877617837</v>
      </c>
    </row>
    <row r="419">
      <c r="A419" t="n">
        <v>40.07207207207207</v>
      </c>
      <c r="B419" t="n">
        <v>0.1171194271543909</v>
      </c>
      <c r="C419" t="n">
        <v>0.115641152494466</v>
      </c>
      <c r="D419" t="n">
        <v>0.1190602630825006</v>
      </c>
      <c r="E419" t="n">
        <v>0.115641152494466</v>
      </c>
      <c r="F419" t="n">
        <v>0.115950884603337</v>
      </c>
      <c r="G419" t="n">
        <v>0.1163062440553424</v>
      </c>
      <c r="H419" t="n">
        <v>0.1167171419431877</v>
      </c>
      <c r="I419" t="n">
        <v>0.1171906473047797</v>
      </c>
      <c r="J419" t="n">
        <v>0.1177341199870203</v>
      </c>
      <c r="K419" t="n">
        <v>0.1183549637644935</v>
      </c>
      <c r="L419" t="n">
        <v>0.1190602630825006</v>
      </c>
    </row>
    <row r="420">
      <c r="A420" t="n">
        <v>40.16816816816817</v>
      </c>
      <c r="B420" t="n">
        <v>0.1170723637186191</v>
      </c>
      <c r="C420" t="n">
        <v>0.115614048732293</v>
      </c>
      <c r="D420" t="n">
        <v>0.1189885032440687</v>
      </c>
      <c r="E420" t="n">
        <v>0.115614048732293</v>
      </c>
      <c r="F420" t="n">
        <v>0.1159193541863996</v>
      </c>
      <c r="G420" t="n">
        <v>0.1162697240665985</v>
      </c>
      <c r="H420" t="n">
        <v>0.1166749735314475</v>
      </c>
      <c r="I420" t="n">
        <v>0.1171421341437731</v>
      </c>
      <c r="J420" t="n">
        <v>0.117678546861665</v>
      </c>
      <c r="K420" t="n">
        <v>0.1182916249827077</v>
      </c>
      <c r="L420" t="n">
        <v>0.1189885032440687</v>
      </c>
    </row>
    <row r="421">
      <c r="A421" t="n">
        <v>40.26426426426426</v>
      </c>
      <c r="B421" t="n">
        <v>0.1170258626283819</v>
      </c>
      <c r="C421" t="n">
        <v>0.1155873078591017</v>
      </c>
      <c r="D421" t="n">
        <v>0.1189175061137258</v>
      </c>
      <c r="E421" t="n">
        <v>0.1155873078591017</v>
      </c>
      <c r="F421" t="n">
        <v>0.1158882386640565</v>
      </c>
      <c r="G421" t="n">
        <v>0.1162336748169086</v>
      </c>
      <c r="H421" t="n">
        <v>0.1166333353116972</v>
      </c>
      <c r="I421" t="n">
        <v>0.117094212835632</v>
      </c>
      <c r="J421" t="n">
        <v>0.1176236272569126</v>
      </c>
      <c r="K421" t="n">
        <v>0.1182289981690206</v>
      </c>
      <c r="L421" t="n">
        <v>0.1189175061137258</v>
      </c>
    </row>
    <row r="422">
      <c r="A422" t="n">
        <v>40.36036036036036</v>
      </c>
      <c r="B422" t="n">
        <v>0.1169799200226011</v>
      </c>
      <c r="C422" t="n">
        <v>0.1155609261147709</v>
      </c>
      <c r="D422" t="n">
        <v>0.1188472693891193</v>
      </c>
      <c r="E422" t="n">
        <v>0.1155609261147709</v>
      </c>
      <c r="F422" t="n">
        <v>0.1158575339606346</v>
      </c>
      <c r="G422" t="n">
        <v>0.1161980919841927</v>
      </c>
      <c r="H422" t="n">
        <v>0.1165922228282339</v>
      </c>
      <c r="I422" t="n">
        <v>0.1170468789674427</v>
      </c>
      <c r="J422" t="n">
        <v>0.1175693570614154</v>
      </c>
      <c r="K422" t="n">
        <v>0.1181670798749989</v>
      </c>
      <c r="L422" t="n">
        <v>0.1188472693891193</v>
      </c>
    </row>
    <row r="423">
      <c r="A423" t="n">
        <v>40.45645645645646</v>
      </c>
      <c r="B423" t="n">
        <v>0.1169345319890091</v>
      </c>
      <c r="C423" t="n">
        <v>0.1155348997500222</v>
      </c>
      <c r="D423" t="n">
        <v>0.1187777906034745</v>
      </c>
      <c r="E423" t="n">
        <v>0.1155348997500222</v>
      </c>
      <c r="F423" t="n">
        <v>0.1158272360045408</v>
      </c>
      <c r="G423" t="n">
        <v>0.1161629712399657</v>
      </c>
      <c r="H423" t="n">
        <v>0.1165516316034366</v>
      </c>
      <c r="I423" t="n">
        <v>0.1170001280823723</v>
      </c>
      <c r="J423" t="n">
        <v>0.1175157320898163</v>
      </c>
      <c r="K423" t="n">
        <v>0.1181058665384447</v>
      </c>
      <c r="L423" t="n">
        <v>0.1187777906034745</v>
      </c>
    </row>
    <row r="424">
      <c r="A424" t="n">
        <v>40.55255255255256</v>
      </c>
      <c r="B424" t="n">
        <v>0.1168896945667809</v>
      </c>
      <c r="C424" t="n">
        <v>0.1155092250272402</v>
      </c>
      <c r="D424" t="n">
        <v>0.1187090671307143</v>
      </c>
      <c r="E424" t="n">
        <v>0.1155092250272402</v>
      </c>
      <c r="F424" t="n">
        <v>0.1157973407293998</v>
      </c>
      <c r="G424" t="n">
        <v>0.116128308250881</v>
      </c>
      <c r="H424" t="n">
        <v>0.1165115571398223</v>
      </c>
      <c r="I424" t="n">
        <v>0.1169539556823542</v>
      </c>
      <c r="J424" t="n">
        <v>0.1174627480861779</v>
      </c>
      <c r="K424" t="n">
        <v>0.1180453544876576</v>
      </c>
      <c r="L424" t="n">
        <v>0.1187090671307143</v>
      </c>
    </row>
    <row r="425">
      <c r="A425" t="n">
        <v>40.64864864864865</v>
      </c>
      <c r="B425" t="n">
        <v>0.1168454037491182</v>
      </c>
      <c r="C425" t="n">
        <v>0.1154838982212667</v>
      </c>
      <c r="D425" t="n">
        <v>0.118641096190529</v>
      </c>
      <c r="E425" t="n">
        <v>0.1154838982212667</v>
      </c>
      <c r="F425" t="n">
        <v>0.1157678440751584</v>
      </c>
      <c r="G425" t="n">
        <v>0.116094098680233</v>
      </c>
      <c r="H425" t="n">
        <v>0.1164719949220537</v>
      </c>
      <c r="I425" t="n">
        <v>0.1169083572307179</v>
      </c>
      <c r="J425" t="n">
        <v>0.1174104007273509</v>
      </c>
      <c r="K425" t="n">
        <v>0.1179855399456358</v>
      </c>
      <c r="L425" t="n">
        <v>0.118641096190529</v>
      </c>
    </row>
    <row r="426">
      <c r="A426" t="n">
        <v>40.74474474474474</v>
      </c>
      <c r="B426" t="n">
        <v>0.1168016554857862</v>
      </c>
      <c r="C426" t="n">
        <v>0.1154589156201672</v>
      </c>
      <c r="D426" t="n">
        <v>0.1185738748533922</v>
      </c>
      <c r="E426" t="n">
        <v>0.1154589156201672</v>
      </c>
      <c r="F426" t="n">
        <v>0.1157387419891554</v>
      </c>
      <c r="G426" t="n">
        <v>0.1160603381894187</v>
      </c>
      <c r="H426" t="n">
        <v>0.1164329404188976</v>
      </c>
      <c r="I426" t="n">
        <v>0.1168633281547623</v>
      </c>
      <c r="J426" t="n">
        <v>0.1173586856262807</v>
      </c>
      <c r="K426" t="n">
        <v>0.1179264190342151</v>
      </c>
      <c r="L426" t="n">
        <v>0.1185738748533922</v>
      </c>
    </row>
    <row r="427">
      <c r="A427" t="n">
        <v>40.84084084084084</v>
      </c>
      <c r="B427" t="n">
        <v>0.1167584456856018</v>
      </c>
      <c r="C427" t="n">
        <v>0.1154342735259703</v>
      </c>
      <c r="D427" t="n">
        <v>0.1185074000455222</v>
      </c>
      <c r="E427" t="n">
        <v>0.1154342735259703</v>
      </c>
      <c r="F427" t="n">
        <v>0.115710030427159</v>
      </c>
      <c r="G427" t="n">
        <v>0.1160270224393579</v>
      </c>
      <c r="H427" t="n">
        <v>0.1163943890851347</v>
      </c>
      <c r="I427" t="n">
        <v>0.1168188638482726</v>
      </c>
      <c r="J427" t="n">
        <v>0.1173075983352521</v>
      </c>
      <c r="K427" t="n">
        <v>0.1178679877781453</v>
      </c>
      <c r="L427" t="n">
        <v>0.1185074000455222</v>
      </c>
    </row>
    <row r="428">
      <c r="A428" t="n">
        <v>40.93693693693694</v>
      </c>
      <c r="B428" t="n">
        <v>0.1167157702188736</v>
      </c>
      <c r="C428" t="n">
        <v>0.1154099682553813</v>
      </c>
      <c r="D428" t="n">
        <v>0.1184416685537843</v>
      </c>
      <c r="E428" t="n">
        <v>0.1154099682553813</v>
      </c>
      <c r="F428" t="n">
        <v>0.1156817053543706</v>
      </c>
      <c r="G428" t="n">
        <v>0.1159941470918739</v>
      </c>
      <c r="H428" t="n">
        <v>0.1163563363634216</v>
      </c>
      <c r="I428" t="n">
        <v>0.116774959673982</v>
      </c>
      <c r="J428" t="n">
        <v>0.1172571343490727</v>
      </c>
      <c r="K428" t="n">
        <v>0.1178102421091023</v>
      </c>
      <c r="L428" t="n">
        <v>0.1184416685537843</v>
      </c>
    </row>
    <row r="429">
      <c r="A429" t="n">
        <v>41.03303303303304</v>
      </c>
      <c r="B429" t="n">
        <v>0.1166736249197932</v>
      </c>
      <c r="C429" t="n">
        <v>0.1153859961404701</v>
      </c>
      <c r="D429" t="n">
        <v>0.1183766770305351</v>
      </c>
      <c r="E429" t="n">
        <v>0.1153859961404701</v>
      </c>
      <c r="F429" t="n">
        <v>0.1156537627463969</v>
      </c>
      <c r="G429" t="n">
        <v>0.1159617078110342</v>
      </c>
      <c r="H429" t="n">
        <v>0.1163187776861043</v>
      </c>
      <c r="I429" t="n">
        <v>0.1167316109659763</v>
      </c>
      <c r="J429" t="n">
        <v>0.1172072891081925</v>
      </c>
      <c r="K429" t="n">
        <v>0.1177531778696359</v>
      </c>
      <c r="L429" t="n">
        <v>0.1183766770305351</v>
      </c>
    </row>
    <row r="430">
      <c r="A430" t="n">
        <v>41.12912912912913</v>
      </c>
      <c r="B430" t="n">
        <v>0.1166320055887779</v>
      </c>
      <c r="C430" t="n">
        <v>0.1153623535293335</v>
      </c>
      <c r="D430" t="n">
        <v>0.118312421998404</v>
      </c>
      <c r="E430" t="n">
        <v>0.1153623535293335</v>
      </c>
      <c r="F430" t="n">
        <v>0.11562619859019</v>
      </c>
      <c r="G430" t="n">
        <v>0.1159297002644522</v>
      </c>
      <c r="H430" t="n">
        <v>0.1162817084769853</v>
      </c>
      <c r="I430" t="n">
        <v>0.1166888130320444</v>
      </c>
      <c r="J430" t="n">
        <v>0.1171580580017626</v>
      </c>
      <c r="K430" t="n">
        <v>0.1176967908170508</v>
      </c>
      <c r="L430" t="n">
        <v>0.118312421998404</v>
      </c>
    </row>
    <row r="431">
      <c r="A431" t="n">
        <v>41.22522522522522</v>
      </c>
      <c r="B431" t="n">
        <v>0.1165909079947649</v>
      </c>
      <c r="C431" t="n">
        <v>0.1153390367867328</v>
      </c>
      <c r="D431" t="n">
        <v>0.1182488998550119</v>
      </c>
      <c r="E431" t="n">
        <v>0.1153390367867328</v>
      </c>
      <c r="F431" t="n">
        <v>0.1155990088849564</v>
      </c>
      <c r="G431" t="n">
        <v>0.1158981201245498</v>
      </c>
      <c r="H431" t="n">
        <v>0.1162451241530429</v>
      </c>
      <c r="I431" t="n">
        <v>0.1166465611559724</v>
      </c>
      <c r="J431" t="n">
        <v>0.1171094363706308</v>
      </c>
      <c r="K431" t="n">
        <v>0.1176410766272226</v>
      </c>
      <c r="L431" t="n">
        <v>0.1182488998550119</v>
      </c>
    </row>
    <row r="432">
      <c r="A432" t="n">
        <v>41.32132132132132</v>
      </c>
      <c r="B432" t="n">
        <v>0.1165503278774571</v>
      </c>
      <c r="C432" t="n">
        <v>0.1153160422947068</v>
      </c>
      <c r="D432" t="n">
        <v>0.1181861068776248</v>
      </c>
      <c r="E432" t="n">
        <v>0.1153160422947068</v>
      </c>
      <c r="F432" t="n">
        <v>0.1155721896430349</v>
      </c>
      <c r="G432" t="n">
        <v>0.1158669630697822</v>
      </c>
      <c r="H432" t="n">
        <v>0.1162090201261045</v>
      </c>
      <c r="I432" t="n">
        <v>0.1166048505997837</v>
      </c>
      <c r="J432" t="n">
        <v>0.1170614195102742</v>
      </c>
      <c r="K432" t="n">
        <v>0.1175860308983457</v>
      </c>
      <c r="L432" t="n">
        <v>0.1181861068776248</v>
      </c>
    </row>
    <row r="433">
      <c r="A433" t="n">
        <v>41.41741741741742</v>
      </c>
      <c r="B433" t="n">
        <v>0.1165102609495194</v>
      </c>
      <c r="C433" t="n">
        <v>0.115293366453161</v>
      </c>
      <c r="D433" t="n">
        <v>0.1181240392277408</v>
      </c>
      <c r="E433" t="n">
        <v>0.115293366453161</v>
      </c>
      <c r="F433" t="n">
        <v>0.1155457368907442</v>
      </c>
      <c r="G433" t="n">
        <v>0.1158362247858251</v>
      </c>
      <c r="H433" t="n">
        <v>0.1161733918044746</v>
      </c>
      <c r="I433" t="n">
        <v>0.1165636766059239</v>
      </c>
      <c r="J433" t="n">
        <v>0.1170140026736704</v>
      </c>
      <c r="K433" t="n">
        <v>0.1175316491546147</v>
      </c>
      <c r="L433" t="n">
        <v>0.1181240392277408</v>
      </c>
    </row>
    <row r="434">
      <c r="A434" t="n">
        <v>41.51351351351352</v>
      </c>
      <c r="B434" t="n">
        <v>0.1164707028987276</v>
      </c>
      <c r="C434" t="n">
        <v>0.1152710056804334</v>
      </c>
      <c r="D434" t="n">
        <v>0.1180626929556099</v>
      </c>
      <c r="E434" t="n">
        <v>0.1152710056804334</v>
      </c>
      <c r="F434" t="n">
        <v>0.1155196466692016</v>
      </c>
      <c r="G434" t="n">
        <v>0.1158059009667247</v>
      </c>
      <c r="H434" t="n">
        <v>0.1161382345945158</v>
      </c>
      <c r="I434" t="n">
        <v>0.116523034399392</v>
      </c>
      <c r="J434" t="n">
        <v>0.116967181074106</v>
      </c>
      <c r="K434" t="n">
        <v>0.117477926849837</v>
      </c>
      <c r="L434" t="n">
        <v>0.1180626929556099</v>
      </c>
    </row>
    <row r="435">
      <c r="A435" t="n">
        <v>41.60960960960961</v>
      </c>
      <c r="B435" t="n">
        <v>0.1164316493900683</v>
      </c>
      <c r="C435" t="n">
        <v>0.1152489564138368</v>
      </c>
      <c r="D435" t="n">
        <v>0.1180020640046837</v>
      </c>
      <c r="E435" t="n">
        <v>0.1152489564138368</v>
      </c>
      <c r="F435" t="n">
        <v>0.115493915035111</v>
      </c>
      <c r="G435" t="n">
        <v>0.1157759873160108</v>
      </c>
      <c r="H435" t="n">
        <v>0.1161035439021869</v>
      </c>
      <c r="I435" t="n">
        <v>0.1164829191898173</v>
      </c>
      <c r="J435" t="n">
        <v>0.1169209498879222</v>
      </c>
      <c r="K435" t="n">
        <v>0.1174248593709776</v>
      </c>
      <c r="L435" t="n">
        <v>0.1180020640046837</v>
      </c>
    </row>
    <row r="436">
      <c r="A436" t="n">
        <v>41.7057057057057</v>
      </c>
      <c r="B436" t="n">
        <v>0.1163930960677909</v>
      </c>
      <c r="C436" t="n">
        <v>0.115227215110179</v>
      </c>
      <c r="D436" t="n">
        <v>0.1179421482159961</v>
      </c>
      <c r="E436" t="n">
        <v>0.115227215110179</v>
      </c>
      <c r="F436" t="n">
        <v>0.1154685380615234</v>
      </c>
      <c r="G436" t="n">
        <v>0.1157464795477744</v>
      </c>
      <c r="H436" t="n">
        <v>0.1160693151345351</v>
      </c>
      <c r="I436" t="n">
        <v>0.1164433261734839</v>
      </c>
      <c r="J436" t="n">
        <v>0.1168753042571999</v>
      </c>
      <c r="K436" t="n">
        <v>0.1173724420416352</v>
      </c>
      <c r="L436" t="n">
        <v>0.1179421482159961</v>
      </c>
    </row>
    <row r="437">
      <c r="A437" t="n">
        <v>41.8018018018018</v>
      </c>
      <c r="B437" t="n">
        <v>0.1163550385574112</v>
      </c>
      <c r="C437" t="n">
        <v>0.1152057782462608</v>
      </c>
      <c r="D437" t="n">
        <v>0.1178829413324719</v>
      </c>
      <c r="E437" t="n">
        <v>0.1152057782462608</v>
      </c>
      <c r="F437" t="n">
        <v>0.1154435118385683</v>
      </c>
      <c r="G437" t="n">
        <v>0.1157173733877099</v>
      </c>
      <c r="H437" t="n">
        <v>0.1160355437011454</v>
      </c>
      <c r="I437" t="n">
        <v>0.1164042505353013</v>
      </c>
      <c r="J437" t="n">
        <v>0.1168302392923818</v>
      </c>
      <c r="K437" t="n">
        <v>0.1173206701254499</v>
      </c>
      <c r="L437" t="n">
        <v>0.1178829413324719</v>
      </c>
    </row>
    <row r="438">
      <c r="A438" t="n">
        <v>41.8978978978979</v>
      </c>
      <c r="B438" t="n">
        <v>0.1163174724676676</v>
      </c>
      <c r="C438" t="n">
        <v>0.1151846423193518</v>
      </c>
      <c r="D438" t="n">
        <v>0.1178244390031637</v>
      </c>
      <c r="E438" t="n">
        <v>0.1151846423193518</v>
      </c>
      <c r="F438" t="n">
        <v>0.1154188324741583</v>
      </c>
      <c r="G438" t="n">
        <v>0.1156886645741218</v>
      </c>
      <c r="H438" t="n">
        <v>0.116002225015546</v>
      </c>
      <c r="I438" t="n">
        <v>0.1163656874507239</v>
      </c>
      <c r="J438" t="n">
        <v>0.1167857500748341</v>
      </c>
      <c r="K438" t="n">
        <v>0.1172695388294412</v>
      </c>
      <c r="L438" t="n">
        <v>0.1178244390031637</v>
      </c>
    </row>
    <row r="439">
      <c r="A439" t="n">
        <v>41.993993993994</v>
      </c>
      <c r="B439" t="n">
        <v>0.1162803933924299</v>
      </c>
      <c r="C439" t="n">
        <v>0.1151638038476457</v>
      </c>
      <c r="D439" t="n">
        <v>0.117766636787416</v>
      </c>
      <c r="E439" t="n">
        <v>0.1151638038476457</v>
      </c>
      <c r="F439" t="n">
        <v>0.1153944960946656</v>
      </c>
      <c r="G439" t="n">
        <v>0.1156603488588978</v>
      </c>
      <c r="H439" t="n">
        <v>0.1159693544965723</v>
      </c>
      <c r="I439" t="n">
        <v>0.1163276320876178</v>
      </c>
      <c r="J439" t="n">
        <v>0.1167418316593462</v>
      </c>
      <c r="K439" t="n">
        <v>0.117219043307278</v>
      </c>
      <c r="L439" t="n">
        <v>0.117766636787416</v>
      </c>
    </row>
    <row r="440">
      <c r="A440" t="n">
        <v>42.09009009009009</v>
      </c>
      <c r="B440" t="n">
        <v>0.1162437969125606</v>
      </c>
      <c r="C440" t="n">
        <v>0.1151432593706942</v>
      </c>
      <c r="D440" t="n">
        <v>0.1177095301589555</v>
      </c>
      <c r="E440" t="n">
        <v>0.1151432593706942</v>
      </c>
      <c r="F440" t="n">
        <v>0.1153704988455723</v>
      </c>
      <c r="G440" t="n">
        <v>0.1156324220084477</v>
      </c>
      <c r="H440" t="n">
        <v>0.1159369275696876</v>
      </c>
      <c r="I440" t="n">
        <v>0.1162900796080768</v>
      </c>
      <c r="J440" t="n">
        <v>0.1166984790765709</v>
      </c>
      <c r="K440" t="n">
        <v>0.1171691786624793</v>
      </c>
      <c r="L440" t="n">
        <v>0.1177095301589555</v>
      </c>
    </row>
    <row r="441">
      <c r="A441" t="n">
        <v>42.18618618618618</v>
      </c>
      <c r="B441" t="n">
        <v>0.1162076785977289</v>
      </c>
      <c r="C441" t="n">
        <v>0.1151230054498207</v>
      </c>
      <c r="D441" t="n">
        <v>0.1176531145099078</v>
      </c>
      <c r="E441" t="n">
        <v>0.1151230054498207</v>
      </c>
      <c r="F441" t="n">
        <v>0.1153468368920946</v>
      </c>
      <c r="G441" t="n">
        <v>0.1156048798046093</v>
      </c>
      <c r="H441" t="n">
        <v>0.1159049396682631</v>
      </c>
      <c r="I441" t="n">
        <v>0.1162530251701876</v>
      </c>
      <c r="J441" t="n">
        <v>0.1166556873354031</v>
      </c>
      <c r="K441" t="n">
        <v>0.1171199399515455</v>
      </c>
      <c r="L441" t="n">
        <v>0.1176531145099078</v>
      </c>
    </row>
    <row r="442">
      <c r="A442" t="n">
        <v>42.28228228228228</v>
      </c>
      <c r="B442" t="n">
        <v>0.11617203400818</v>
      </c>
      <c r="C442" t="n">
        <v>0.1151030386685145</v>
      </c>
      <c r="D442" t="n">
        <v>0.1175973851547384</v>
      </c>
      <c r="E442" t="n">
        <v>0.1151030386685145</v>
      </c>
      <c r="F442" t="n">
        <v>0.115323506419781</v>
      </c>
      <c r="G442" t="n">
        <v>0.1155777180455219</v>
      </c>
      <c r="H442" t="n">
        <v>0.115873386234817</v>
      </c>
      <c r="I442" t="n">
        <v>0.1162164639297452</v>
      </c>
      <c r="J442" t="n">
        <v>0.1166134514253</v>
      </c>
      <c r="K442" t="n">
        <v>0.1170713221870221</v>
      </c>
      <c r="L442" t="n">
        <v>0.1175973851547384</v>
      </c>
    </row>
    <row r="443">
      <c r="A443" t="n">
        <v>42.37837837837838</v>
      </c>
      <c r="B443" t="n">
        <v>0.1161368586964557</v>
      </c>
      <c r="C443" t="n">
        <v>0.1150833556328049</v>
      </c>
      <c r="D443" t="n">
        <v>0.1175423373341202</v>
      </c>
      <c r="E443" t="n">
        <v>0.1150833556328049</v>
      </c>
      <c r="F443" t="n">
        <v>0.1153005036350859</v>
      </c>
      <c r="G443" t="n">
        <v>0.1155509325464673</v>
      </c>
      <c r="H443" t="n">
        <v>0.1158422627222138</v>
      </c>
      <c r="I443" t="n">
        <v>0.1161803910419187</v>
      </c>
      <c r="J443" t="n">
        <v>0.1165717663185408</v>
      </c>
      <c r="K443" t="n">
        <v>0.117023320340494</v>
      </c>
      <c r="L443" t="n">
        <v>0.1175423373341202</v>
      </c>
    </row>
    <row r="444">
      <c r="A444" t="n">
        <v>42.47447447447448</v>
      </c>
      <c r="B444" t="n">
        <v>0.1161021482090712</v>
      </c>
      <c r="C444" t="n">
        <v>0.1150639529716167</v>
      </c>
      <c r="D444" t="n">
        <v>0.117487966218724</v>
      </c>
      <c r="E444" t="n">
        <v>0.1150639529716167</v>
      </c>
      <c r="F444" t="n">
        <v>0.1152778247659177</v>
      </c>
      <c r="G444" t="n">
        <v>0.1155245191406801</v>
      </c>
      <c r="H444" t="n">
        <v>0.1158115645948231</v>
      </c>
      <c r="I444" t="n">
        <v>0.1161448016628682</v>
      </c>
      <c r="J444" t="n">
        <v>0.1165306269724287</v>
      </c>
      <c r="K444" t="n">
        <v>0.1169759293455117</v>
      </c>
      <c r="L444" t="n">
        <v>0.117487966218724</v>
      </c>
    </row>
    <row r="445">
      <c r="A445" t="n">
        <v>42.57057057057057</v>
      </c>
      <c r="B445" t="n">
        <v>0.1160678980881463</v>
      </c>
      <c r="C445" t="n">
        <v>0.1150448273371069</v>
      </c>
      <c r="D445" t="n">
        <v>0.1174342669129351</v>
      </c>
      <c r="E445" t="n">
        <v>0.1150448273371069</v>
      </c>
      <c r="F445" t="n">
        <v>0.1152554660621641</v>
      </c>
      <c r="G445" t="n">
        <v>0.1154984736801265</v>
      </c>
      <c r="H445" t="n">
        <v>0.1157812873296405</v>
      </c>
      <c r="I445" t="n">
        <v>0.1161096909513136</v>
      </c>
      <c r="J445" t="n">
        <v>0.116490028331434</v>
      </c>
      <c r="K445" t="n">
        <v>0.11692914410045</v>
      </c>
      <c r="L445" t="n">
        <v>0.1174342669129351</v>
      </c>
    </row>
    <row r="446">
      <c r="A446" t="n">
        <v>42.66666666666666</v>
      </c>
      <c r="B446" t="n">
        <v>0.1160341038729908</v>
      </c>
      <c r="C446" t="n">
        <v>0.1150259754049834</v>
      </c>
      <c r="D446" t="n">
        <v>0.1173812344584929</v>
      </c>
      <c r="E446" t="n">
        <v>0.1150259754049834</v>
      </c>
      <c r="F446" t="n">
        <v>0.1152334237961923</v>
      </c>
      <c r="G446" t="n">
        <v>0.1154727920362535</v>
      </c>
      <c r="H446" t="n">
        <v>0.11575142641737</v>
      </c>
      <c r="I446" t="n">
        <v>0.1160750540700563</v>
      </c>
      <c r="J446" t="n">
        <v>0.1164499653292797</v>
      </c>
      <c r="K446" t="n">
        <v>0.116882959471298</v>
      </c>
      <c r="L446" t="n">
        <v>0.1173812344584929</v>
      </c>
    </row>
    <row r="447">
      <c r="A447" t="n">
        <v>42.76276276276276</v>
      </c>
      <c r="B447" t="n">
        <v>0.1160007611016464</v>
      </c>
      <c r="C447" t="n">
        <v>0.1150073938748056</v>
      </c>
      <c r="D447" t="n">
        <v>0.1173288638380554</v>
      </c>
      <c r="E447" t="n">
        <v>0.1150073938748056</v>
      </c>
      <c r="F447" t="n">
        <v>0.1152116942633275</v>
      </c>
      <c r="G447" t="n">
        <v>0.1154474701007075</v>
      </c>
      <c r="H447" t="n">
        <v>0.1157219773634684</v>
      </c>
      <c r="I447" t="n">
        <v>0.1160408861874532</v>
      </c>
      <c r="J447" t="n">
        <v>0.1164104328909703</v>
      </c>
      <c r="K447" t="n">
        <v>0.1168373702943833</v>
      </c>
      <c r="L447" t="n">
        <v>0.1173288638380554</v>
      </c>
    </row>
    <row r="448">
      <c r="A448" t="n">
        <v>42.85885885885886</v>
      </c>
      <c r="B448" t="n">
        <v>0.1159678653123849</v>
      </c>
      <c r="C448" t="n">
        <v>0.1149890794702681</v>
      </c>
      <c r="D448" t="n">
        <v>0.1172771499786879</v>
      </c>
      <c r="E448" t="n">
        <v>0.1149890794702681</v>
      </c>
      <c r="F448" t="n">
        <v>0.1151902737823078</v>
      </c>
      <c r="G448" t="n">
        <v>0.1154225037860249</v>
      </c>
      <c r="H448" t="n">
        <v>0.1156929356891532</v>
      </c>
      <c r="I448" t="n">
        <v>0.1160071824788451</v>
      </c>
      <c r="J448" t="n">
        <v>0.1163714259347643</v>
      </c>
      <c r="K448" t="n">
        <v>0.1167923713790282</v>
      </c>
      <c r="L448" t="n">
        <v>0.1172771499786879</v>
      </c>
    </row>
    <row r="449">
      <c r="A449" t="n">
        <v>42.95495495495496</v>
      </c>
      <c r="B449" t="n">
        <v>0.1159354120451623</v>
      </c>
      <c r="C449" t="n">
        <v>0.1149710289394672</v>
      </c>
      <c r="D449" t="n">
        <v>0.1172260877552761</v>
      </c>
      <c r="E449" t="n">
        <v>0.1149710289394672</v>
      </c>
      <c r="F449" t="n">
        <v>0.1151691586957174</v>
      </c>
      <c r="G449" t="n">
        <v>0.1153978890262937</v>
      </c>
      <c r="H449" t="n">
        <v>0.1156642969323737</v>
      </c>
      <c r="I449" t="n">
        <v>0.1159739381279399</v>
      </c>
      <c r="J449" t="n">
        <v>0.1163329393740902</v>
      </c>
      <c r="K449" t="n">
        <v>0.1167479575101402</v>
      </c>
      <c r="L449" t="n">
        <v>0.1172260877552761</v>
      </c>
    </row>
    <row r="450">
      <c r="A450" t="n">
        <v>43.05105105105105</v>
      </c>
      <c r="B450" t="n">
        <v>0.1159033968430303</v>
      </c>
      <c r="C450" t="n">
        <v>0.1149532390551509</v>
      </c>
      <c r="D450" t="n">
        <v>0.1171756719938633</v>
      </c>
      <c r="E450" t="n">
        <v>0.1149532390551509</v>
      </c>
      <c r="F450" t="n">
        <v>0.1151483453703985</v>
      </c>
      <c r="G450" t="n">
        <v>0.1153736217777868</v>
      </c>
      <c r="H450" t="n">
        <v>0.1156360566487476</v>
      </c>
      <c r="I450" t="n">
        <v>0.1159411483281504</v>
      </c>
      <c r="J450" t="n">
        <v>0.1162949681194084</v>
      </c>
      <c r="K450" t="n">
        <v>0.1167041234507364</v>
      </c>
      <c r="L450" t="n">
        <v>0.1171756719938633</v>
      </c>
    </row>
    <row r="451">
      <c r="A451" t="n">
        <v>43.14714714714714</v>
      </c>
      <c r="B451" t="n">
        <v>0.1158718152535057</v>
      </c>
      <c r="C451" t="n">
        <v>0.1149357066149532</v>
      </c>
      <c r="D451" t="n">
        <v>0.1171258974749127</v>
      </c>
      <c r="E451" t="n">
        <v>0.1149357066149532</v>
      </c>
      <c r="F451" t="n">
        <v>0.115127830197841</v>
      </c>
      <c r="G451" t="n">
        <v>0.1153496980195687</v>
      </c>
      <c r="H451" t="n">
        <v>0.1156082104124609</v>
      </c>
      <c r="I451" t="n">
        <v>0.1159088082838882</v>
      </c>
      <c r="J451" t="n">
        <v>0.116257507080018</v>
      </c>
      <c r="K451" t="n">
        <v>0.1166608639444029</v>
      </c>
      <c r="L451" t="n">
        <v>0.1171258974749127</v>
      </c>
    </row>
    <row r="452">
      <c r="A452" t="n">
        <v>43.24324324324324</v>
      </c>
      <c r="B452" t="n">
        <v>0.1158406628298981</v>
      </c>
      <c r="C452" t="n">
        <v>0.1149184284416119</v>
      </c>
      <c r="D452" t="n">
        <v>0.117076758936495</v>
      </c>
      <c r="E452" t="n">
        <v>0.1149184284416119</v>
      </c>
      <c r="F452" t="n">
        <v>0.1151076095945534</v>
      </c>
      <c r="G452" t="n">
        <v>0.1153261137540751</v>
      </c>
      <c r="H452" t="n">
        <v>0.1155807538171348</v>
      </c>
      <c r="I452" t="n">
        <v>0.1158769132118145</v>
      </c>
      <c r="J452" t="n">
        <v>0.1162205511658108</v>
      </c>
      <c r="K452" t="n">
        <v>0.1166181737176896</v>
      </c>
      <c r="L452" t="n">
        <v>0.117076758936495</v>
      </c>
    </row>
    <row r="453">
      <c r="A453" t="n">
        <v>43.33933933933934</v>
      </c>
      <c r="B453" t="n">
        <v>0.115809935132596</v>
      </c>
      <c r="C453" t="n">
        <v>0.114901401383172</v>
      </c>
      <c r="D453" t="n">
        <v>0.1170282510774003</v>
      </c>
      <c r="E453" t="n">
        <v>0.114901401383172</v>
      </c>
      <c r="F453" t="n">
        <v>0.1150876800024114</v>
      </c>
      <c r="G453" t="n">
        <v>0.1153028650076658</v>
      </c>
      <c r="H453" t="n">
        <v>0.1155536824766586</v>
      </c>
      <c r="I453" t="n">
        <v>0.115845458342048</v>
      </c>
      <c r="J453" t="n">
        <v>0.1161840952889711</v>
      </c>
      <c r="K453" t="n">
        <v>0.1165760474824408</v>
      </c>
      <c r="L453" t="n">
        <v>0.1170282510774003</v>
      </c>
    </row>
    <row r="454">
      <c r="A454" t="n">
        <v>43.43543543543544</v>
      </c>
      <c r="B454" t="n">
        <v>0.1157796277303125</v>
      </c>
      <c r="C454" t="n">
        <v>0.1148846223131736</v>
      </c>
      <c r="D454" t="n">
        <v>0.1169803685601771</v>
      </c>
      <c r="E454" t="n">
        <v>0.1148846223131736</v>
      </c>
      <c r="F454" t="n">
        <v>0.1150680378889889</v>
      </c>
      <c r="G454" t="n">
        <v>0.1152799478311531</v>
      </c>
      <c r="H454" t="n">
        <v>0.1155269920259893</v>
      </c>
      <c r="I454" t="n">
        <v>0.1158144389193314</v>
      </c>
      <c r="J454" t="n">
        <v>0.1161481343656246</v>
      </c>
      <c r="K454" t="n">
        <v>0.1165344799380623</v>
      </c>
      <c r="L454" t="n">
        <v>0.1169803685601771</v>
      </c>
    </row>
    <row r="455">
      <c r="A455" t="n">
        <v>43.53153153153153</v>
      </c>
      <c r="B455" t="n">
        <v>0.1157497362012913</v>
      </c>
      <c r="C455" t="n">
        <v>0.1148680881308256</v>
      </c>
      <c r="D455" t="n">
        <v>0.1169331060140963</v>
      </c>
      <c r="E455" t="n">
        <v>0.1148680881308256</v>
      </c>
      <c r="F455" t="n">
        <v>0.1150486797478683</v>
      </c>
      <c r="G455" t="n">
        <v>0.1152573583003042</v>
      </c>
      <c r="H455" t="n">
        <v>0.1155006781219192</v>
      </c>
      <c r="I455" t="n">
        <v>0.1157838502041556</v>
      </c>
      <c r="J455" t="n">
        <v>0.1161126633174348</v>
      </c>
      <c r="K455" t="n">
        <v>0.1164934657737264</v>
      </c>
      <c r="L455" t="n">
        <v>0.1169331060140963</v>
      </c>
    </row>
    <row r="456">
      <c r="A456" t="n">
        <v>43.62762762762762</v>
      </c>
      <c r="B456" t="n">
        <v>0.1157202561344724</v>
      </c>
      <c r="C456" t="n">
        <v>0.1148517957611649</v>
      </c>
      <c r="D456" t="n">
        <v>0.1168864580380422</v>
      </c>
      <c r="E456" t="n">
        <v>0.1148517957611649</v>
      </c>
      <c r="F456" t="n">
        <v>0.1150296020989325</v>
      </c>
      <c r="G456" t="n">
        <v>0.1152350925163194</v>
      </c>
      <c r="H456" t="n">
        <v>0.1154747364438116</v>
      </c>
      <c r="I456" t="n">
        <v>0.1157536874738448</v>
      </c>
      <c r="J456" t="n">
        <v>0.1160776770731498</v>
      </c>
      <c r="K456" t="n">
        <v>0.1164529996705143</v>
      </c>
      <c r="L456" t="n">
        <v>0.1168864580380422</v>
      </c>
    </row>
    <row r="457">
      <c r="A457" t="n">
        <v>43.72372372372372</v>
      </c>
      <c r="B457" t="n">
        <v>0.1156911831306203</v>
      </c>
      <c r="C457" t="n">
        <v>0.1148357421552022</v>
      </c>
      <c r="D457" t="n">
        <v>0.1168404192033317</v>
      </c>
      <c r="E457" t="n">
        <v>0.1148357421552022</v>
      </c>
      <c r="F457" t="n">
        <v>0.1150108014886393</v>
      </c>
      <c r="G457" t="n">
        <v>0.1152131466062864</v>
      </c>
      <c r="H457" t="n">
        <v>0.1154491626943052</v>
      </c>
      <c r="I457" t="n">
        <v>0.1157239460236011</v>
      </c>
      <c r="J457" t="n">
        <v>0.1160431705700983</v>
      </c>
      <c r="K457" t="n">
        <v>0.1164130763034979</v>
      </c>
      <c r="L457" t="n">
        <v>0.1168404192033317</v>
      </c>
    </row>
    <row r="458">
      <c r="A458" t="n">
        <v>43.81981981981982</v>
      </c>
      <c r="B458" t="n">
        <v>0.1156625128034123</v>
      </c>
      <c r="C458" t="n">
        <v>0.1148199242900545</v>
      </c>
      <c r="D458" t="n">
        <v>0.1167949840564594</v>
      </c>
      <c r="E458" t="n">
        <v>0.1148199242900545</v>
      </c>
      <c r="F458" t="n">
        <v>0.1149922744902771</v>
      </c>
      <c r="G458" t="n">
        <v>0.1151915167236112</v>
      </c>
      <c r="H458" t="n">
        <v>0.1154239525999889</v>
      </c>
      <c r="I458" t="n">
        <v>0.1156946211675101</v>
      </c>
      <c r="J458" t="n">
        <v>0.1160091387556369</v>
      </c>
      <c r="K458" t="n">
        <v>0.1163736903437605</v>
      </c>
      <c r="L458" t="n">
        <v>0.1167949840564594</v>
      </c>
    </row>
    <row r="459">
      <c r="A459" t="n">
        <v>43.91591591591592</v>
      </c>
      <c r="B459" t="n">
        <v>0.1156342407804911</v>
      </c>
      <c r="C459" t="n">
        <v>0.1148043391690641</v>
      </c>
      <c r="D459" t="n">
        <v>0.1167501471217732</v>
      </c>
      <c r="E459" t="n">
        <v>0.1148043391690641</v>
      </c>
      <c r="F459" t="n">
        <v>0.1149740177042037</v>
      </c>
      <c r="G459" t="n">
        <v>0.1151701990484259</v>
      </c>
      <c r="H459" t="n">
        <v>0.1153991019120459</v>
      </c>
      <c r="I459" t="n">
        <v>0.1156657082395088</v>
      </c>
      <c r="J459" t="n">
        <v>0.115975576588549</v>
      </c>
      <c r="K459" t="n">
        <v>0.1163348364603586</v>
      </c>
      <c r="L459" t="n">
        <v>0.1167501471217732</v>
      </c>
    </row>
    <row r="460">
      <c r="A460" t="n">
        <v>44.01201201201201</v>
      </c>
      <c r="B460" t="n">
        <v>0.1156063627044788</v>
      </c>
      <c r="C460" t="n">
        <v>0.1147889838219054</v>
      </c>
      <c r="D460" t="n">
        <v>0.1167059029040772</v>
      </c>
      <c r="E460" t="n">
        <v>0.1147889838219054</v>
      </c>
      <c r="F460" t="n">
        <v>0.1149560277580682</v>
      </c>
      <c r="G460" t="n">
        <v>0.115149189787975</v>
      </c>
      <c r="H460" t="n">
        <v>0.1153746064068695</v>
      </c>
      <c r="I460" t="n">
        <v>0.1156372025943152</v>
      </c>
      <c r="J460" t="n">
        <v>0.1159424790403966</v>
      </c>
      <c r="K460" t="n">
        <v>0.1162965093222238</v>
      </c>
      <c r="L460" t="n">
        <v>0.1167059029040772</v>
      </c>
    </row>
    <row r="461">
      <c r="A461" t="n">
        <v>44.10810810810811</v>
      </c>
      <c r="B461" t="n">
        <v>0.1155788742339555</v>
      </c>
      <c r="C461" t="n">
        <v>0.114773855304679</v>
      </c>
      <c r="D461" t="n">
        <v>0.1166622458911658</v>
      </c>
      <c r="E461" t="n">
        <v>0.114773855304679</v>
      </c>
      <c r="F461" t="n">
        <v>0.1149383013070161</v>
      </c>
      <c r="G461" t="n">
        <v>0.1151284851769788</v>
      </c>
      <c r="H461" t="n">
        <v>0.1153504618866496</v>
      </c>
      <c r="I461" t="n">
        <v>0.1156090996083221</v>
      </c>
      <c r="J461" t="n">
        <v>0.1159098410968248</v>
      </c>
      <c r="K461" t="n">
        <v>0.116258703600008</v>
      </c>
      <c r="L461" t="n">
        <v>0.1166622458911658</v>
      </c>
    </row>
    <row r="462">
      <c r="A462" t="n">
        <v>44.2042042042042</v>
      </c>
      <c r="B462" t="n">
        <v>0.1155517710444018</v>
      </c>
      <c r="C462" t="n">
        <v>0.1147589506999944</v>
      </c>
      <c r="D462" t="n">
        <v>0.1166191705562874</v>
      </c>
      <c r="E462" t="n">
        <v>0.1147589506999944</v>
      </c>
      <c r="F462" t="n">
        <v>0.1149208350338791</v>
      </c>
      <c r="G462" t="n">
        <v>0.1151080814779764</v>
      </c>
      <c r="H462" t="n">
        <v>0.1153266641799323</v>
      </c>
      <c r="I462" t="n">
        <v>0.1155813946804542</v>
      </c>
      <c r="J462" t="n">
        <v>0.1158776577588205</v>
      </c>
      <c r="K462" t="n">
        <v>0.11622141396787</v>
      </c>
      <c r="L462" t="n">
        <v>0.1166191705562874</v>
      </c>
    </row>
    <row r="463">
      <c r="A463" t="n">
        <v>44.3003003003003</v>
      </c>
      <c r="B463" t="n">
        <v>0.1155250488291066</v>
      </c>
      <c r="C463" t="n">
        <v>0.1147442671170406</v>
      </c>
      <c r="D463" t="n">
        <v>0.1165766713605402</v>
      </c>
      <c r="E463" t="n">
        <v>0.1147442671170406</v>
      </c>
      <c r="F463" t="n">
        <v>0.1149036256493484</v>
      </c>
      <c r="G463" t="n">
        <v>0.1150879749816478</v>
      </c>
      <c r="H463" t="n">
        <v>0.1153032091421516</v>
      </c>
      <c r="I463" t="n">
        <v>0.1155540832329901</v>
      </c>
      <c r="J463" t="n">
        <v>0.1158459240439271</v>
      </c>
      <c r="K463" t="n">
        <v>0.1161846351052068</v>
      </c>
      <c r="L463" t="n">
        <v>0.1165766713605402</v>
      </c>
    </row>
    <row r="464">
      <c r="A464" t="n">
        <v>44.3963963963964</v>
      </c>
      <c r="B464" t="n">
        <v>0.11549870330004</v>
      </c>
      <c r="C464" t="n">
        <v>0.1147298016916456</v>
      </c>
      <c r="D464" t="n">
        <v>0.1165347427551993</v>
      </c>
      <c r="E464" t="n">
        <v>0.1147298016916456</v>
      </c>
      <c r="F464" t="n">
        <v>0.1148866698921336</v>
      </c>
      <c r="G464" t="n">
        <v>0.1150681620071155</v>
      </c>
      <c r="H464" t="n">
        <v>0.1152800926561347</v>
      </c>
      <c r="I464" t="n">
        <v>0.1155271607123495</v>
      </c>
      <c r="J464" t="n">
        <v>0.1158146349874131</v>
      </c>
      <c r="K464" t="n">
        <v>0.1161483616983289</v>
      </c>
      <c r="L464" t="n">
        <v>0.1165347427551993</v>
      </c>
    </row>
    <row r="465">
      <c r="A465" t="n">
        <v>44.4924924924925</v>
      </c>
      <c r="B465" t="n">
        <v>0.115472730188693</v>
      </c>
      <c r="C465" t="n">
        <v>0.114715551586325</v>
      </c>
      <c r="D465" t="n">
        <v>0.1164933791839772</v>
      </c>
      <c r="E465" t="n">
        <v>0.114715551586325</v>
      </c>
      <c r="F465" t="n">
        <v>0.1148699645291063</v>
      </c>
      <c r="G465" t="n">
        <v>0.115048638902227</v>
      </c>
      <c r="H465" t="n">
        <v>0.1152573106325814</v>
      </c>
      <c r="I465" t="n">
        <v>0.1155006225898473</v>
      </c>
      <c r="J465" t="n">
        <v>0.1157837856433991</v>
      </c>
      <c r="K465" t="n">
        <v>0.116112588442081</v>
      </c>
      <c r="L465" t="n">
        <v>0.1164933791839772</v>
      </c>
    </row>
    <row r="466">
      <c r="A466" t="n">
        <v>44.58858858858859</v>
      </c>
      <c r="B466" t="n">
        <v>0.1154471252468835</v>
      </c>
      <c r="C466" t="n">
        <v>0.11470151399032</v>
      </c>
      <c r="D466" t="n">
        <v>0.1164525750852184</v>
      </c>
      <c r="E466" t="n">
        <v>0.11470151399032</v>
      </c>
      <c r="F466" t="n">
        <v>0.1148535063554297</v>
      </c>
      <c r="G466" t="n">
        <v>0.1150294020438176</v>
      </c>
      <c r="H466" t="n">
        <v>0.1152348590105183</v>
      </c>
      <c r="I466" t="n">
        <v>0.1154744643624138</v>
      </c>
      <c r="J466" t="n">
        <v>0.1157533710859413</v>
      </c>
      <c r="K466" t="n">
        <v>0.1160773100414091</v>
      </c>
      <c r="L466" t="n">
        <v>0.1164525750852184</v>
      </c>
    </row>
    <row r="467">
      <c r="A467" t="n">
        <v>44.68468468468468</v>
      </c>
      <c r="B467" t="n">
        <v>0.1154218842475301</v>
      </c>
      <c r="C467" t="n">
        <v>0.114687686119625</v>
      </c>
      <c r="D467" t="n">
        <v>0.1164123248940278</v>
      </c>
      <c r="E467" t="n">
        <v>0.114687686119625</v>
      </c>
      <c r="F467" t="n">
        <v>0.1148372921946741</v>
      </c>
      <c r="G467" t="n">
        <v>0.1150104478379549</v>
      </c>
      <c r="H467" t="n">
        <v>0.115212733757728</v>
      </c>
      <c r="I467" t="n">
        <v>0.1154486815532831</v>
      </c>
      <c r="J467" t="n">
        <v>0.1157233864100733</v>
      </c>
      <c r="K467" t="n">
        <v>0.1160425212128744</v>
      </c>
      <c r="L467" t="n">
        <v>0.1164123248940278</v>
      </c>
    </row>
    <row r="468">
      <c r="A468" t="n">
        <v>44.78078078078078</v>
      </c>
      <c r="B468" t="n">
        <v>0.1153970029853939</v>
      </c>
      <c r="C468" t="n">
        <v>0.1146740652170056</v>
      </c>
      <c r="D468" t="n">
        <v>0.1163726230443357</v>
      </c>
      <c r="E468" t="n">
        <v>0.1146740652170056</v>
      </c>
      <c r="F468" t="n">
        <v>0.1148213188989188</v>
      </c>
      <c r="G468" t="n">
        <v>0.1149917727201646</v>
      </c>
      <c r="H468" t="n">
        <v>0.1151909308711543</v>
      </c>
      <c r="I468" t="n">
        <v>0.1154232697126492</v>
      </c>
      <c r="J468" t="n">
        <v>0.1156938267328071</v>
      </c>
      <c r="K468" t="n">
        <v>0.1160082166861162</v>
      </c>
      <c r="L468" t="n">
        <v>0.1163726230443357</v>
      </c>
    </row>
    <row r="469">
      <c r="A469" t="n">
        <v>44.87687687687688</v>
      </c>
      <c r="B469" t="n">
        <v>0.1153724772777898</v>
      </c>
      <c r="C469" t="n">
        <v>0.1146606485520064</v>
      </c>
      <c r="D469" t="n">
        <v>0.1163334639708985</v>
      </c>
      <c r="E469" t="n">
        <v>0.1146606485520064</v>
      </c>
      <c r="F469" t="n">
        <v>0.1148055833488412</v>
      </c>
      <c r="G469" t="n">
        <v>0.1149733731556398</v>
      </c>
      <c r="H469" t="n">
        <v>0.1151694463772837</v>
      </c>
      <c r="I469" t="n">
        <v>0.115398224418292</v>
      </c>
      <c r="J469" t="n">
        <v>0.1156646871940941</v>
      </c>
      <c r="K469" t="n">
        <v>0.1159743912052625</v>
      </c>
      <c r="L469" t="n">
        <v>0.1163334639708985</v>
      </c>
    </row>
    <row r="470">
      <c r="A470" t="n">
        <v>44.97297297297298</v>
      </c>
      <c r="B470" t="n">
        <v>0.1153483029652657</v>
      </c>
      <c r="C470" t="n">
        <v>0.11464743342095</v>
      </c>
      <c r="D470" t="n">
        <v>0.1162948421112368</v>
      </c>
      <c r="E470" t="n">
        <v>0.11464743342095</v>
      </c>
      <c r="F470" t="n">
        <v>0.1147900824537928</v>
      </c>
      <c r="G470" t="n">
        <v>0.1149552456394314</v>
      </c>
      <c r="H470" t="n">
        <v>0.1151482763325045</v>
      </c>
      <c r="I470" t="n">
        <v>0.1153735412761722</v>
      </c>
      <c r="J470" t="n">
        <v>0.1156359629577467</v>
      </c>
      <c r="K470" t="n">
        <v>0.1159410395302911</v>
      </c>
      <c r="L470" t="n">
        <v>0.1162948421112368</v>
      </c>
    </row>
    <row r="471">
      <c r="A471" t="n">
        <v>45.06906906906907</v>
      </c>
      <c r="B471" t="n">
        <v>0.1153244759122536</v>
      </c>
      <c r="C471" t="n">
        <v>0.1146344171469264</v>
      </c>
      <c r="D471" t="n">
        <v>0.1162567519075128</v>
      </c>
      <c r="E471" t="n">
        <v>0.1146344171469264</v>
      </c>
      <c r="F471" t="n">
        <v>0.1147748131518626</v>
      </c>
      <c r="G471" t="n">
        <v>0.1149373866966234</v>
      </c>
      <c r="H471" t="n">
        <v>0.1151274168234427</v>
      </c>
      <c r="I471" t="n">
        <v>0.1153492159209978</v>
      </c>
      <c r="J471" t="n">
        <v>0.1156076492123216</v>
      </c>
      <c r="K471" t="n">
        <v>0.1159081564383418</v>
      </c>
      <c r="L471" t="n">
        <v>0.1162567519075128</v>
      </c>
    </row>
    <row r="472">
      <c r="A472" t="n">
        <v>45.16516516516516</v>
      </c>
      <c r="B472" t="n">
        <v>0.1153009920076903</v>
      </c>
      <c r="C472" t="n">
        <v>0.1146215970797742</v>
      </c>
      <c r="D472" t="n">
        <v>0.116219187808346</v>
      </c>
      <c r="E472" t="n">
        <v>0.1146215970797742</v>
      </c>
      <c r="F472" t="n">
        <v>0.1147597724099294</v>
      </c>
      <c r="G472" t="n">
        <v>0.1149197928824905</v>
      </c>
      <c r="H472" t="n">
        <v>0.1151068639672769</v>
      </c>
      <c r="I472" t="n">
        <v>0.11532524401676</v>
      </c>
      <c r="J472" t="n">
        <v>0.1155797411719651</v>
      </c>
      <c r="K472" t="n">
        <v>0.1158757367249798</v>
      </c>
      <c r="L472" t="n">
        <v>0.116219187808346</v>
      </c>
    </row>
    <row r="473">
      <c r="A473" t="n">
        <v>45.26126126126126</v>
      </c>
      <c r="B473" t="n">
        <v>0.1152778471656092</v>
      </c>
      <c r="C473" t="n">
        <v>0.114608970596053</v>
      </c>
      <c r="D473" t="n">
        <v>0.1161821442705694</v>
      </c>
      <c r="E473" t="n">
        <v>0.114608970596053</v>
      </c>
      <c r="F473" t="n">
        <v>0.1147449572237014</v>
      </c>
      <c r="G473" t="n">
        <v>0.1149024607826416</v>
      </c>
      <c r="H473" t="n">
        <v>0.1150866139120315</v>
      </c>
      <c r="I473" t="n">
        <v>0.115301621257243</v>
      </c>
      <c r="J473" t="n">
        <v>0.1155522340772219</v>
      </c>
      <c r="K473" t="n">
        <v>0.1158437752054117</v>
      </c>
      <c r="L473" t="n">
        <v>0.1161821442705694</v>
      </c>
    </row>
    <row r="474">
      <c r="A474" t="n">
        <v>45.35735735735736</v>
      </c>
      <c r="B474" t="n">
        <v>0.1152550373257054</v>
      </c>
      <c r="C474" t="n">
        <v>0.1145965350990077</v>
      </c>
      <c r="D474" t="n">
        <v>0.1161456157609275</v>
      </c>
      <c r="E474" t="n">
        <v>0.1145965350990077</v>
      </c>
      <c r="F474" t="n">
        <v>0.114730364617745</v>
      </c>
      <c r="G474" t="n">
        <v>0.1148853870131457</v>
      </c>
      <c r="H474" t="n">
        <v>0.1150666628368492</v>
      </c>
      <c r="I474" t="n">
        <v>0.1152783433665045</v>
      </c>
      <c r="J474" t="n">
        <v>0.115525123195808</v>
      </c>
      <c r="K474" t="n">
        <v>0.1158122667156554</v>
      </c>
      <c r="L474" t="n">
        <v>0.1161456157609275</v>
      </c>
    </row>
    <row r="475">
      <c r="A475" t="n">
        <v>45.45345345345346</v>
      </c>
      <c r="B475" t="n">
        <v>0.1152325584538721</v>
      </c>
      <c r="C475" t="n">
        <v>0.114584288018525</v>
      </c>
      <c r="D475" t="n">
        <v>0.1161095967577161</v>
      </c>
      <c r="E475" t="n">
        <v>0.114584288018525</v>
      </c>
      <c r="F475" t="n">
        <v>0.1147159916455029</v>
      </c>
      <c r="G475" t="n">
        <v>0.1148685682206455</v>
      </c>
      <c r="H475" t="n">
        <v>0.1150470069522441</v>
      </c>
      <c r="I475" t="n">
        <v>0.1152554060993311</v>
      </c>
      <c r="J475" t="n">
        <v>0.1154984038233477</v>
      </c>
      <c r="K475" t="n">
        <v>0.1157812061136645</v>
      </c>
      <c r="L475" t="n">
        <v>0.1161095967577161</v>
      </c>
    </row>
    <row r="476">
      <c r="A476" t="n">
        <v>45.54954954954955</v>
      </c>
      <c r="B476" t="n">
        <v>0.1152104065427109</v>
      </c>
      <c r="C476" t="n">
        <v>0.114572226811082</v>
      </c>
      <c r="D476" t="n">
        <v>0.1160740817523655</v>
      </c>
      <c r="E476" t="n">
        <v>0.114572226811082</v>
      </c>
      <c r="F476" t="n">
        <v>0.1147018353893012</v>
      </c>
      <c r="G476" t="n">
        <v>0.1148520010824541</v>
      </c>
      <c r="H476" t="n">
        <v>0.1150276425003341</v>
      </c>
      <c r="I476" t="n">
        <v>0.1152328052416658</v>
      </c>
      <c r="J476" t="n">
        <v>0.1154720712840773</v>
      </c>
      <c r="K476" t="n">
        <v>0.1157505882804074</v>
      </c>
      <c r="L476" t="n">
        <v>0.1160740817523655</v>
      </c>
    </row>
    <row r="477">
      <c r="A477" t="n">
        <v>45.64564564564564</v>
      </c>
      <c r="B477" t="n">
        <v>0.1151885776120158</v>
      </c>
      <c r="C477" t="n">
        <v>0.1145603489596878</v>
      </c>
      <c r="D477" t="n">
        <v>0.1160390652509681</v>
      </c>
      <c r="E477" t="n">
        <v>0.1145603489596878</v>
      </c>
      <c r="F477" t="n">
        <v>0.1146878929603466</v>
      </c>
      <c r="G477" t="n">
        <v>0.1148356823066394</v>
      </c>
      <c r="H477" t="n">
        <v>0.1150085657550553</v>
      </c>
      <c r="I477" t="n">
        <v>0.1152105366110119</v>
      </c>
      <c r="J477" t="n">
        <v>0.115446120931514</v>
      </c>
      <c r="K477" t="n">
        <v>0.1157204081209035</v>
      </c>
      <c r="L477" t="n">
        <v>0.1160390652509681</v>
      </c>
    </row>
    <row r="478">
      <c r="A478" t="n">
        <v>45.74174174174174</v>
      </c>
      <c r="B478" t="n">
        <v>0.1151670677092317</v>
      </c>
      <c r="C478" t="n">
        <v>0.1145486519738179</v>
      </c>
      <c r="D478" t="n">
        <v>0.1160045417757511</v>
      </c>
      <c r="E478" t="n">
        <v>0.1145486519738179</v>
      </c>
      <c r="F478" t="n">
        <v>0.1146741614987132</v>
      </c>
      <c r="G478" t="n">
        <v>0.114819608632094</v>
      </c>
      <c r="H478" t="n">
        <v>0.1149897730223576</v>
      </c>
      <c r="I478" t="n">
        <v>0.1151885960568103</v>
      </c>
      <c r="J478" t="n">
        <v>0.1154205481490928</v>
      </c>
      <c r="K478" t="n">
        <v>0.1156906605652165</v>
      </c>
      <c r="L478" t="n">
        <v>0.1160045417757511</v>
      </c>
    </row>
    <row r="479">
      <c r="A479" t="n">
        <v>45.83783783783784</v>
      </c>
      <c r="B479" t="n">
        <v>0.1151458729098877</v>
      </c>
      <c r="C479" t="n">
        <v>0.1145371333893413</v>
      </c>
      <c r="D479" t="n">
        <v>0.1159705058664957</v>
      </c>
      <c r="E479" t="n">
        <v>0.1145371333893413</v>
      </c>
      <c r="F479" t="n">
        <v>0.1146606381733203</v>
      </c>
      <c r="G479" t="n">
        <v>0.1148037768285922</v>
      </c>
      <c r="H479" t="n">
        <v>0.1149712606403818</v>
      </c>
      <c r="I479" t="n">
        <v>0.1151669794607939</v>
      </c>
      <c r="J479" t="n">
        <v>0.115395348350771</v>
      </c>
      <c r="K479" t="n">
        <v>0.115661340569405</v>
      </c>
      <c r="L479" t="n">
        <v>0.1159705058664957</v>
      </c>
    </row>
    <row r="480">
      <c r="A480" t="n">
        <v>45.93393393393394</v>
      </c>
      <c r="B480" t="n">
        <v>0.1151249893180068</v>
      </c>
      <c r="C480" t="n">
        <v>0.1145257907684419</v>
      </c>
      <c r="D480" t="n">
        <v>0.1159369520819037</v>
      </c>
      <c r="E480" t="n">
        <v>0.1145257907684419</v>
      </c>
      <c r="F480" t="n">
        <v>0.1146473201819009</v>
      </c>
      <c r="G480" t="n">
        <v>0.1147881836968343</v>
      </c>
      <c r="H480" t="n">
        <v>0.1149530249796202</v>
      </c>
      <c r="I480" t="n">
        <v>0.1151456827373183</v>
      </c>
      <c r="J480" t="n">
        <v>0.1153705169816014</v>
      </c>
      <c r="K480" t="n">
        <v>0.1156324431164334</v>
      </c>
      <c r="L480" t="n">
        <v>0.1159369520819037</v>
      </c>
    </row>
    <row r="481">
      <c r="A481" t="n">
        <v>46.03003003003003</v>
      </c>
      <c r="B481" t="n">
        <v>0.115104413066491</v>
      </c>
      <c r="C481" t="n">
        <v>0.1145146216995324</v>
      </c>
      <c r="D481" t="n">
        <v>0.1159038750009122</v>
      </c>
      <c r="E481" t="n">
        <v>0.1145146216995324</v>
      </c>
      <c r="F481" t="n">
        <v>0.1146342047509605</v>
      </c>
      <c r="G481" t="n">
        <v>0.1147728260684781</v>
      </c>
      <c r="H481" t="n">
        <v>0.1149350624430594</v>
      </c>
      <c r="I481" t="n">
        <v>0.1151247018336688</v>
      </c>
      <c r="J481" t="n">
        <v>0.115346049518275</v>
      </c>
      <c r="K481" t="n">
        <v>0.1156039632170417</v>
      </c>
      <c r="L481" t="n">
        <v>0.1159038750009122</v>
      </c>
    </row>
    <row r="482">
      <c r="A482" t="n">
        <v>46.12612612612612</v>
      </c>
      <c r="B482" t="n">
        <v>0.1150841403174841</v>
      </c>
      <c r="C482" t="n">
        <v>0.1145036237971635</v>
      </c>
      <c r="D482" t="n">
        <v>0.1158712692239577</v>
      </c>
      <c r="E482" t="n">
        <v>0.1145036237971635</v>
      </c>
      <c r="F482" t="n">
        <v>0.1146212891357282</v>
      </c>
      <c r="G482" t="n">
        <v>0.114757700806159</v>
      </c>
      <c r="H482" t="n">
        <v>0.1149173694663071</v>
      </c>
      <c r="I482" t="n">
        <v>0.1151040327303461</v>
      </c>
      <c r="J482" t="n">
        <v>0.1153219414696341</v>
      </c>
      <c r="K482" t="n">
        <v>0.1155758959105768</v>
      </c>
      <c r="L482" t="n">
        <v>0.1158712692239577</v>
      </c>
    </row>
    <row r="483">
      <c r="A483" t="n">
        <v>46.22222222222222</v>
      </c>
      <c r="B483" t="n">
        <v>0.115064167262711</v>
      </c>
      <c r="C483" t="n">
        <v>0.1144927947019259</v>
      </c>
      <c r="D483" t="n">
        <v>0.1158391293741911</v>
      </c>
      <c r="E483" t="n">
        <v>0.1144927947019259</v>
      </c>
      <c r="F483" t="n">
        <v>0.1146085706200993</v>
      </c>
      <c r="G483" t="n">
        <v>0.114742804803498</v>
      </c>
      <c r="H483" t="n">
        <v>0.114899942517703</v>
      </c>
      <c r="I483" t="n">
        <v>0.1150836714413296</v>
      </c>
      <c r="J483" t="n">
        <v>0.1152981883771563</v>
      </c>
      <c r="K483" t="n">
        <v>0.1155482362657852</v>
      </c>
      <c r="L483" t="n">
        <v>0.1158391293741911</v>
      </c>
    </row>
    <row r="484">
      <c r="A484" t="n">
        <v>46.31831831831832</v>
      </c>
      <c r="B484" t="n">
        <v>0.1150444901237963</v>
      </c>
      <c r="C484" t="n">
        <v>0.1144821320803472</v>
      </c>
      <c r="D484" t="n">
        <v>0.1158074500986434</v>
      </c>
      <c r="E484" t="n">
        <v>0.1144821320803472</v>
      </c>
      <c r="F484" t="n">
        <v>0.1145960465165689</v>
      </c>
      <c r="G484" t="n">
        <v>0.1147281349850986</v>
      </c>
      <c r="H484" t="n">
        <v>0.1148827780984137</v>
      </c>
      <c r="I484" t="n">
        <v>0.1150636140143203</v>
      </c>
      <c r="J484" t="n">
        <v>0.1152747858154098</v>
      </c>
      <c r="K484" t="n">
        <v>0.1155209793815682</v>
      </c>
      <c r="L484" t="n">
        <v>0.1158074500986434</v>
      </c>
    </row>
    <row r="485">
      <c r="A485" t="n">
        <v>46.41441441441442</v>
      </c>
      <c r="B485" t="n">
        <v>0.11502510515256</v>
      </c>
      <c r="C485" t="n">
        <v>0.114471633624784</v>
      </c>
      <c r="D485" t="n">
        <v>0.1157762260693445</v>
      </c>
      <c r="E485" t="n">
        <v>0.114471633624784</v>
      </c>
      <c r="F485" t="n">
        <v>0.1145837141661595</v>
      </c>
      <c r="G485" t="n">
        <v>0.1147136883065333</v>
      </c>
      <c r="H485" t="n">
        <v>0.1148658727425135</v>
      </c>
      <c r="I485" t="n">
        <v>0.1150438565309625</v>
      </c>
      <c r="J485" t="n">
        <v>0.1152517293924821</v>
      </c>
      <c r="K485" t="n">
        <v>0.1154941203877008</v>
      </c>
      <c r="L485" t="n">
        <v>0.1157762260693445</v>
      </c>
    </row>
    <row r="486">
      <c r="A486" t="n">
        <v>46.51051051051051</v>
      </c>
      <c r="B486" t="n">
        <v>0.115006008631294</v>
      </c>
      <c r="C486" t="n">
        <v>0.1144612970533074</v>
      </c>
      <c r="D486" t="n">
        <v>0.115745451984395</v>
      </c>
      <c r="E486" t="n">
        <v>0.1144612970533074</v>
      </c>
      <c r="F486" t="n">
        <v>0.1145715709383393</v>
      </c>
      <c r="G486" t="n">
        <v>0.1146994617543188</v>
      </c>
      <c r="H486" t="n">
        <v>0.1148492230170494</v>
      </c>
      <c r="I486" t="n">
        <v>0.1150243951070461</v>
      </c>
      <c r="J486" t="n">
        <v>0.1152290147503807</v>
      </c>
      <c r="K486" t="n">
        <v>0.1154676544455154</v>
      </c>
      <c r="L486" t="n">
        <v>0.115745451984395</v>
      </c>
    </row>
    <row r="487">
      <c r="A487" t="n">
        <v>46.6066066066066</v>
      </c>
      <c r="B487" t="n">
        <v>0.1149871968730168</v>
      </c>
      <c r="C487" t="n">
        <v>0.1144511201095848</v>
      </c>
      <c r="D487" t="n">
        <v>0.1157151225689925</v>
      </c>
      <c r="E487" t="n">
        <v>0.1144511201095848</v>
      </c>
      <c r="F487" t="n">
        <v>0.1145596142309348</v>
      </c>
      <c r="G487" t="n">
        <v>0.1146854523458816</v>
      </c>
      <c r="H487" t="n">
        <v>0.1148328255220932</v>
      </c>
      <c r="I487" t="n">
        <v>0.1150052258926896</v>
      </c>
      <c r="J487" t="n">
        <v>0.1152066375654085</v>
      </c>
      <c r="K487" t="n">
        <v>0.1154415767485494</v>
      </c>
      <c r="L487" t="n">
        <v>0.1157151225689925</v>
      </c>
    </row>
    <row r="488">
      <c r="A488" t="n">
        <v>46.7027027027027</v>
      </c>
      <c r="B488" t="n">
        <v>0.1149686662217096</v>
      </c>
      <c r="C488" t="n">
        <v>0.1144411005627563</v>
      </c>
      <c r="D488" t="n">
        <v>0.1156852325764136</v>
      </c>
      <c r="E488" t="n">
        <v>0.1144411005627563</v>
      </c>
      <c r="F488" t="n">
        <v>0.1145478414700356</v>
      </c>
      <c r="G488" t="n">
        <v>0.1146716571295138</v>
      </c>
      <c r="H488" t="n">
        <v>0.1148166768907796</v>
      </c>
      <c r="I488" t="n">
        <v>0.114986345072504</v>
      </c>
      <c r="J488" t="n">
        <v>0.1151845935485137</v>
      </c>
      <c r="K488" t="n">
        <v>0.1154158825231604</v>
      </c>
      <c r="L488" t="n">
        <v>0.1156852325764136</v>
      </c>
    </row>
    <row r="489">
      <c r="A489" t="n">
        <v>46.7987987987988</v>
      </c>
      <c r="B489" t="n">
        <v>0.1149504130525328</v>
      </c>
      <c r="C489" t="n">
        <v>0.1144312362073066</v>
      </c>
      <c r="D489" t="n">
        <v>0.1156557767889523</v>
      </c>
      <c r="E489" t="n">
        <v>0.1144312362073066</v>
      </c>
      <c r="F489" t="n">
        <v>0.1145362501098927</v>
      </c>
      <c r="G489" t="n">
        <v>0.1146580731843193</v>
      </c>
      <c r="H489" t="n">
        <v>0.1148007737893304</v>
      </c>
      <c r="I489" t="n">
        <v>0.1149677488657387</v>
      </c>
      <c r="J489" t="n">
        <v>0.1151628784456148</v>
      </c>
      <c r="K489" t="n">
        <v>0.1153905670291074</v>
      </c>
      <c r="L489" t="n">
        <v>0.1156557767889523</v>
      </c>
    </row>
    <row r="490">
      <c r="A490" t="n">
        <v>46.8948948948949</v>
      </c>
      <c r="B490" t="n">
        <v>0.1149324337720236</v>
      </c>
      <c r="C490" t="n">
        <v>0.1144215248629327</v>
      </c>
      <c r="D490" t="n">
        <v>0.1156267500188158</v>
      </c>
      <c r="E490" t="n">
        <v>0.1144215248629327</v>
      </c>
      <c r="F490" t="n">
        <v>0.1145248376328109</v>
      </c>
      <c r="G490" t="n">
        <v>0.1146446976201511</v>
      </c>
      <c r="H490" t="n">
        <v>0.1147851129170669</v>
      </c>
      <c r="I490" t="n">
        <v>0.1149494335264098</v>
      </c>
      <c r="J490" t="n">
        <v>0.1151414880379011</v>
      </c>
      <c r="K490" t="n">
        <v>0.1153656255600999</v>
      </c>
      <c r="L490" t="n">
        <v>0.1156267500188158</v>
      </c>
    </row>
    <row r="491">
      <c r="A491" t="n">
        <v>46.99099099099099</v>
      </c>
      <c r="B491" t="n">
        <v>0.1149147248182759</v>
      </c>
      <c r="C491" t="n">
        <v>0.1144119643744074</v>
      </c>
      <c r="D491" t="n">
        <v>0.1155981471089786</v>
      </c>
      <c r="E491" t="n">
        <v>0.1144119643744074</v>
      </c>
      <c r="F491" t="n">
        <v>0.1145136015490344</v>
      </c>
      <c r="G491" t="n">
        <v>0.1146315275775394</v>
      </c>
      <c r="H491" t="n">
        <v>0.1147696910064097</v>
      </c>
      <c r="I491" t="n">
        <v>0.1149313953434113</v>
      </c>
      <c r="J491" t="n">
        <v>0.115120418142111</v>
      </c>
      <c r="K491" t="n">
        <v>0.1153410534443155</v>
      </c>
      <c r="L491" t="n">
        <v>0.1155981471089786</v>
      </c>
    </row>
    <row r="492">
      <c r="A492" t="n">
        <v>47.08708708708708</v>
      </c>
      <c r="B492" t="n">
        <v>0.1148972826611028</v>
      </c>
      <c r="C492" t="n">
        <v>0.1144025526114383</v>
      </c>
      <c r="D492" t="n">
        <v>0.1155699629339961</v>
      </c>
      <c r="E492" t="n">
        <v>0.1144025526114383</v>
      </c>
      <c r="F492" t="n">
        <v>0.1145025393966271</v>
      </c>
      <c r="G492" t="n">
        <v>0.1146185602276119</v>
      </c>
      <c r="H492" t="n">
        <v>0.1147545048228659</v>
      </c>
      <c r="I492" t="n">
        <v>0.1149136306406094</v>
      </c>
      <c r="J492" t="n">
        <v>0.1150996646107865</v>
      </c>
      <c r="K492" t="n">
        <v>0.1153168460448876</v>
      </c>
      <c r="L492" t="n">
        <v>0.1155699629339961</v>
      </c>
    </row>
    <row r="493">
      <c r="A493" t="n">
        <v>47.18318318318318</v>
      </c>
      <c r="B493" t="n">
        <v>0.1148801038021812</v>
      </c>
      <c r="C493" t="n">
        <v>0.1143932874685237</v>
      </c>
      <c r="D493" t="n">
        <v>0.1155421924007789</v>
      </c>
      <c r="E493" t="n">
        <v>0.1143932874685237</v>
      </c>
      <c r="F493" t="n">
        <v>0.1144916487413465</v>
      </c>
      <c r="G493" t="n">
        <v>0.1146057927720053</v>
      </c>
      <c r="H493" t="n">
        <v>0.1147395511650059</v>
      </c>
      <c r="I493" t="n">
        <v>0.1148961357769211</v>
      </c>
      <c r="J493" t="n">
        <v>0.1150792233325059</v>
      </c>
      <c r="K493" t="n">
        <v>0.1152929987603619</v>
      </c>
      <c r="L493" t="n">
        <v>0.1155421924007789</v>
      </c>
    </row>
    <row r="494">
      <c r="A494" t="n">
        <v>47.27927927927928</v>
      </c>
      <c r="B494" t="n">
        <v>0.1148631847751802</v>
      </c>
      <c r="C494" t="n">
        <v>0.1143841668648047</v>
      </c>
      <c r="D494" t="n">
        <v>0.1155148304493281</v>
      </c>
      <c r="E494" t="n">
        <v>0.1143841668648047</v>
      </c>
      <c r="F494" t="n">
        <v>0.1144809271765135</v>
      </c>
      <c r="G494" t="n">
        <v>0.1145932224427696</v>
      </c>
      <c r="H494" t="n">
        <v>0.1147248268644278</v>
      </c>
      <c r="I494" t="n">
        <v>0.1148789071463773</v>
      </c>
      <c r="J494" t="n">
        <v>0.1150590902320956</v>
      </c>
      <c r="K494" t="n">
        <v>0.1152695070251254</v>
      </c>
      <c r="L494" t="n">
        <v>0.1155148304493281</v>
      </c>
    </row>
    <row r="495">
      <c r="A495" t="n">
        <v>47.37537537537538</v>
      </c>
      <c r="B495" t="n">
        <v>0.1148465221458743</v>
      </c>
      <c r="C495" t="n">
        <v>0.1143751887439134</v>
      </c>
      <c r="D495" t="n">
        <v>0.1154878720534325</v>
      </c>
      <c r="E495" t="n">
        <v>0.1143751887439134</v>
      </c>
      <c r="F495" t="n">
        <v>0.1144703723228756</v>
      </c>
      <c r="G495" t="n">
        <v>0.1145808465022641</v>
      </c>
      <c r="H495" t="n">
        <v>0.1147103287857122</v>
      </c>
      <c r="I495" t="n">
        <v>0.1148619411781701</v>
      </c>
      <c r="J495" t="n">
        <v>0.1150392612708205</v>
      </c>
      <c r="K495" t="n">
        <v>0.1152463663098062</v>
      </c>
      <c r="L495" t="n">
        <v>0.1154878720534325</v>
      </c>
    </row>
    <row r="496">
      <c r="A496" t="n">
        <v>47.47147147147147</v>
      </c>
      <c r="B496" t="n">
        <v>0.1148301125122394</v>
      </c>
      <c r="C496" t="n">
        <v>0.1143663510738186</v>
      </c>
      <c r="D496" t="n">
        <v>0.1154613122213304</v>
      </c>
      <c r="E496" t="n">
        <v>0.1143663510738186</v>
      </c>
      <c r="F496" t="n">
        <v>0.1144599818284658</v>
      </c>
      <c r="G496" t="n">
        <v>0.114568662243047</v>
      </c>
      <c r="H496" t="n">
        <v>0.1146960538263661</v>
      </c>
      <c r="I496" t="n">
        <v>0.1148452343366868</v>
      </c>
      <c r="J496" t="n">
        <v>0.1150197324465544</v>
      </c>
      <c r="K496" t="n">
        <v>0.115223572121646</v>
      </c>
      <c r="L496" t="n">
        <v>0.1154613122213304</v>
      </c>
    </row>
    <row r="497">
      <c r="A497" t="n">
        <v>47.56756756756756</v>
      </c>
      <c r="B497" t="n">
        <v>0.1148139525045347</v>
      </c>
      <c r="C497" t="n">
        <v>0.1143576518466674</v>
      </c>
      <c r="D497" t="n">
        <v>0.1154351459963336</v>
      </c>
      <c r="E497" t="n">
        <v>0.1143576518466674</v>
      </c>
      <c r="F497" t="n">
        <v>0.1144497533684571</v>
      </c>
      <c r="G497" t="n">
        <v>0.1145566669877576</v>
      </c>
      <c r="H497" t="n">
        <v>0.1146819989167565</v>
      </c>
      <c r="I497" t="n">
        <v>0.1148287831215282</v>
      </c>
      <c r="J497" t="n">
        <v>0.1150004997939311</v>
      </c>
      <c r="K497" t="n">
        <v>0.1152011200048461</v>
      </c>
      <c r="L497" t="n">
        <v>0.1154351459963336</v>
      </c>
    </row>
    <row r="498">
      <c r="A498" t="n">
        <v>47.66366366366366</v>
      </c>
      <c r="B498" t="n">
        <v>0.1147980387853701</v>
      </c>
      <c r="C498" t="n">
        <v>0.1143490890786249</v>
      </c>
      <c r="D498" t="n">
        <v>0.1154093684574184</v>
      </c>
      <c r="E498" t="n">
        <v>0.1143490890786249</v>
      </c>
      <c r="F498" t="n">
        <v>0.1144396846450118</v>
      </c>
      <c r="G498" t="n">
        <v>0.1145448580889916</v>
      </c>
      <c r="H498" t="n">
        <v>0.1146681610200352</v>
      </c>
      <c r="I498" t="n">
        <v>0.1148125840675147</v>
      </c>
      <c r="J498" t="n">
        <v>0.1149815593844763</v>
      </c>
      <c r="K498" t="n">
        <v>0.1151790055408876</v>
      </c>
      <c r="L498" t="n">
        <v>0.1154093684574184</v>
      </c>
    </row>
    <row r="499">
      <c r="A499" t="n">
        <v>47.75975975975976</v>
      </c>
      <c r="B499" t="n">
        <v>0.1147823680497585</v>
      </c>
      <c r="C499" t="n">
        <v>0.1143406608097103</v>
      </c>
      <c r="D499" t="n">
        <v>0.1153839747197813</v>
      </c>
      <c r="E499" t="n">
        <v>0.1143406608097103</v>
      </c>
      <c r="F499" t="n">
        <v>0.1144297733871272</v>
      </c>
      <c r="G499" t="n">
        <v>0.1145332329291708</v>
      </c>
      <c r="H499" t="n">
        <v>0.1146545371320534</v>
      </c>
      <c r="I499" t="n">
        <v>0.1147966337446788</v>
      </c>
      <c r="J499" t="n">
        <v>0.1149629073267208</v>
      </c>
      <c r="K499" t="n">
        <v>0.1151572243488257</v>
      </c>
      <c r="L499" t="n">
        <v>0.1153839747197813</v>
      </c>
    </row>
    <row r="500">
      <c r="A500" t="n">
        <v>47.85585585585586</v>
      </c>
      <c r="B500" t="n">
        <v>0.1147669370251555</v>
      </c>
      <c r="C500" t="n">
        <v>0.1143323651036308</v>
      </c>
      <c r="D500" t="n">
        <v>0.1153589599353617</v>
      </c>
      <c r="E500" t="n">
        <v>0.1143323651036308</v>
      </c>
      <c r="F500" t="n">
        <v>0.1144200173504764</v>
      </c>
      <c r="G500" t="n">
        <v>0.1145217889204057</v>
      </c>
      <c r="H500" t="n">
        <v>0.1146411242812684</v>
      </c>
      <c r="I500" t="n">
        <v>0.114780928758244</v>
      </c>
      <c r="J500" t="n">
        <v>0.1149445397662969</v>
      </c>
      <c r="K500" t="n">
        <v>0.1151357720855604</v>
      </c>
      <c r="L500" t="n">
        <v>0.1153589599353617</v>
      </c>
    </row>
    <row r="501">
      <c r="A501" t="n">
        <v>47.95195195195195</v>
      </c>
      <c r="B501" t="n">
        <v>0.1147517424714847</v>
      </c>
      <c r="C501" t="n">
        <v>0.1143242000476131</v>
      </c>
      <c r="D501" t="n">
        <v>0.1153343192933334</v>
      </c>
      <c r="E501" t="n">
        <v>0.1143242000476131</v>
      </c>
      <c r="F501" t="n">
        <v>0.1144104143172459</v>
      </c>
      <c r="G501" t="n">
        <v>0.1145105235043529</v>
      </c>
      <c r="H501" t="n">
        <v>0.1146279195286404</v>
      </c>
      <c r="I501" t="n">
        <v>0.1147654657485931</v>
      </c>
      <c r="J501" t="n">
        <v>0.1149264528860163</v>
      </c>
      <c r="K501" t="n">
        <v>0.1151146444460826</v>
      </c>
      <c r="L501" t="n">
        <v>0.1153343192933334</v>
      </c>
    </row>
    <row r="502">
      <c r="A502" t="n">
        <v>48.04804804804805</v>
      </c>
      <c r="B502" t="n">
        <v>0.1147367811811509</v>
      </c>
      <c r="C502" t="n">
        <v>0.1143161637522317</v>
      </c>
      <c r="D502" t="n">
        <v>0.1153100480205634</v>
      </c>
      <c r="E502" t="n">
        <v>0.1143161637522317</v>
      </c>
      <c r="F502" t="n">
        <v>0.1144009620959692</v>
      </c>
      <c r="G502" t="n">
        <v>0.1144994341520669</v>
      </c>
      <c r="H502" t="n">
        <v>0.1146149199675228</v>
      </c>
      <c r="I502" t="n">
        <v>0.1147502413912228</v>
      </c>
      <c r="J502" t="n">
        <v>0.1149086429059325</v>
      </c>
      <c r="K502" t="n">
        <v>0.1150938371636979</v>
      </c>
      <c r="L502" t="n">
        <v>0.1153100480205634</v>
      </c>
    </row>
    <row r="503">
      <c r="A503" t="n">
        <v>48.14414414414414</v>
      </c>
      <c r="B503" t="n">
        <v>0.1147220499790406</v>
      </c>
      <c r="C503" t="n">
        <v>0.1143082543512366</v>
      </c>
      <c r="D503" t="n">
        <v>0.1152861413820409</v>
      </c>
      <c r="E503" t="n">
        <v>0.1143082543512366</v>
      </c>
      <c r="F503" t="n">
        <v>0.114391658521357</v>
      </c>
      <c r="G503" t="n">
        <v>0.1144885183638459</v>
      </c>
      <c r="H503" t="n">
        <v>0.1146021227235425</v>
      </c>
      <c r="I503" t="n">
        <v>0.1147352523966887</v>
      </c>
      <c r="J503" t="n">
        <v>0.1148911060833862</v>
      </c>
      <c r="K503" t="n">
        <v>0.1150733460102273</v>
      </c>
      <c r="L503" t="n">
        <v>0.1152861413820409</v>
      </c>
    </row>
    <row r="504">
      <c r="A504" t="n">
        <v>48.24024024024024</v>
      </c>
      <c r="B504" t="n">
        <v>0.1147075457225107</v>
      </c>
      <c r="C504" t="n">
        <v>0.1143004700013771</v>
      </c>
      <c r="D504" t="n">
        <v>0.1152625946812765</v>
      </c>
      <c r="E504" t="n">
        <v>0.1143004700013771</v>
      </c>
      <c r="F504" t="n">
        <v>0.1143825014541237</v>
      </c>
      <c r="G504" t="n">
        <v>0.1144777736690735</v>
      </c>
      <c r="H504" t="n">
        <v>0.1145895249544747</v>
      </c>
      <c r="I504" t="n">
        <v>0.1147204955105378</v>
      </c>
      <c r="J504" t="n">
        <v>0.1148738387130354</v>
      </c>
      <c r="K504" t="n">
        <v>0.1150531667961868</v>
      </c>
      <c r="L504" t="n">
        <v>0.1152625946812765</v>
      </c>
    </row>
    <row r="505">
      <c r="A505" t="n">
        <v>48.33633633633634</v>
      </c>
      <c r="B505" t="n">
        <v>0.114693265301365</v>
      </c>
      <c r="C505" t="n">
        <v>0.1142928088822253</v>
      </c>
      <c r="D505" t="n">
        <v>0.1152394032606728</v>
      </c>
      <c r="E505" t="n">
        <v>0.1142928088822253</v>
      </c>
      <c r="F505" t="n">
        <v>0.1143734887808115</v>
      </c>
      <c r="G505" t="n">
        <v>0.1144671976260542</v>
      </c>
      <c r="H505" t="n">
        <v>0.1145771238501087</v>
      </c>
      <c r="I505" t="n">
        <v>0.1147059675132313</v>
      </c>
      <c r="J505" t="n">
        <v>0.1148568371268708</v>
      </c>
      <c r="K505" t="n">
        <v>0.1150332953709457</v>
      </c>
      <c r="L505" t="n">
        <v>0.1152394032606728</v>
      </c>
    </row>
    <row r="506">
      <c r="A506" t="n">
        <v>48.43243243243244</v>
      </c>
      <c r="B506" t="n">
        <v>0.1146792056378205</v>
      </c>
      <c r="C506" t="n">
        <v>0.1142852691959965</v>
      </c>
      <c r="D506" t="n">
        <v>0.1152165625018667</v>
      </c>
      <c r="E506" t="n">
        <v>0.1142852691959965</v>
      </c>
      <c r="F506" t="n">
        <v>0.1143646184136104</v>
      </c>
      <c r="G506" t="n">
        <v>0.1144567878218458</v>
      </c>
      <c r="H506" t="n">
        <v>0.1145649166321079</v>
      </c>
      <c r="I506" t="n">
        <v>0.1146916652200565</v>
      </c>
      <c r="J506" t="n">
        <v>0.1148400976942158</v>
      </c>
      <c r="K506" t="n">
        <v>0.1150137276228644</v>
      </c>
      <c r="L506" t="n">
        <v>0.1152165625018667</v>
      </c>
    </row>
    <row r="507">
      <c r="A507" t="n">
        <v>48.52852852852853</v>
      </c>
      <c r="B507" t="n">
        <v>0.1146653636864618</v>
      </c>
      <c r="C507" t="n">
        <v>0.114277849167369</v>
      </c>
      <c r="D507" t="n">
        <v>0.1151940678260444</v>
      </c>
      <c r="E507" t="n">
        <v>0.114277849167369</v>
      </c>
      <c r="F507" t="n">
        <v>0.1143558882901767</v>
      </c>
      <c r="G507" t="n">
        <v>0.114446541872086</v>
      </c>
      <c r="H507" t="n">
        <v>0.1145529005538622</v>
      </c>
      <c r="I507" t="n">
        <v>0.1146775854810301</v>
      </c>
      <c r="J507" t="n">
        <v>0.1148236168217135</v>
      </c>
      <c r="K507" t="n">
        <v>0.1149944594794125</v>
      </c>
      <c r="L507" t="n">
        <v>0.1151940678260444</v>
      </c>
    </row>
    <row r="508">
      <c r="A508" t="n">
        <v>48.62462462462462</v>
      </c>
      <c r="B508" t="n">
        <v>0.114651736434186</v>
      </c>
      <c r="C508" t="n">
        <v>0.1142705470433015</v>
      </c>
      <c r="D508" t="n">
        <v>0.1151719146942304</v>
      </c>
      <c r="E508" t="n">
        <v>0.1142705470433015</v>
      </c>
      <c r="F508" t="n">
        <v>0.1143472963734478</v>
      </c>
      <c r="G508" t="n">
        <v>0.1144364574208154</v>
      </c>
      <c r="H508" t="n">
        <v>0.1145410729003348</v>
      </c>
      <c r="I508" t="n">
        <v>0.1146637251807905</v>
      </c>
      <c r="J508" t="n">
        <v>0.1148073909532991</v>
      </c>
      <c r="K508" t="n">
        <v>0.1149754869072683</v>
      </c>
      <c r="L508" t="n">
        <v>0.1151719146942304</v>
      </c>
    </row>
    <row r="509">
      <c r="A509" t="n">
        <v>48.72072072072072</v>
      </c>
      <c r="B509" t="n">
        <v>0.1146383209001369</v>
      </c>
      <c r="C509" t="n">
        <v>0.1142633610928497</v>
      </c>
      <c r="D509" t="n">
        <v>0.1151500986075505</v>
      </c>
      <c r="E509" t="n">
        <v>0.1142633610928497</v>
      </c>
      <c r="F509" t="n">
        <v>0.1143388406514549</v>
      </c>
      <c r="G509" t="n">
        <v>0.1144265321402969</v>
      </c>
      <c r="H509" t="n">
        <v>0.1145294309879023</v>
      </c>
      <c r="I509" t="n">
        <v>0.1146500812384819</v>
      </c>
      <c r="J509" t="n">
        <v>0.1147914165701598</v>
      </c>
      <c r="K509" t="n">
        <v>0.1149568059123989</v>
      </c>
      <c r="L509" t="n">
        <v>0.1151500986075505</v>
      </c>
    </row>
    <row r="510">
      <c r="A510" t="n">
        <v>48.81681681681682</v>
      </c>
      <c r="B510" t="n">
        <v>0.1146251141356301</v>
      </c>
      <c r="C510" t="n">
        <v>0.1142562896069814</v>
      </c>
      <c r="D510" t="n">
        <v>0.1151286151074707</v>
      </c>
      <c r="E510" t="n">
        <v>0.1142562896069814</v>
      </c>
      <c r="F510" t="n">
        <v>0.1143305191371335</v>
      </c>
      <c r="G510" t="n">
        <v>0.1144167637308301</v>
      </c>
      <c r="H510" t="n">
        <v>0.1145179721641893</v>
      </c>
      <c r="I510" t="n">
        <v>0.1146366506076302</v>
      </c>
      <c r="J510" t="n">
        <v>0.1147756901906824</v>
      </c>
      <c r="K510" t="n">
        <v>0.1149384125401236</v>
      </c>
      <c r="L510" t="n">
        <v>0.1151286151074707</v>
      </c>
    </row>
    <row r="511">
      <c r="A511" t="n">
        <v>48.91291291291292</v>
      </c>
      <c r="B511" t="n">
        <v>0.1146121132240685</v>
      </c>
      <c r="C511" t="n">
        <v>0.1142493308983899</v>
      </c>
      <c r="D511" t="n">
        <v>0.1151074597760104</v>
      </c>
      <c r="E511" t="n">
        <v>0.1142493308983899</v>
      </c>
      <c r="F511" t="n">
        <v>0.1143223298681315</v>
      </c>
      <c r="G511" t="n">
        <v>0.1144071499205638</v>
      </c>
      <c r="H511" t="n">
        <v>0.1145066938078971</v>
      </c>
      <c r="I511" t="n">
        <v>0.1146234302760091</v>
      </c>
      <c r="J511" t="n">
        <v>0.1147602083703874</v>
      </c>
      <c r="K511" t="n">
        <v>0.1149203028751585</v>
      </c>
      <c r="L511" t="n">
        <v>0.1151074597760104</v>
      </c>
    </row>
    <row r="512">
      <c r="A512" t="n">
        <v>49.00900900900901</v>
      </c>
      <c r="B512" t="n">
        <v>0.1145993152808484</v>
      </c>
      <c r="C512" t="n">
        <v>0.1142424833013073</v>
      </c>
      <c r="D512" t="n">
        <v>0.1150866282359345</v>
      </c>
      <c r="E512" t="n">
        <v>0.1142424833013073</v>
      </c>
      <c r="F512" t="n">
        <v>0.1143142709066154</v>
      </c>
      <c r="G512" t="n">
        <v>0.1143976884653034</v>
      </c>
      <c r="H512" t="n">
        <v>0.1144955933286274</v>
      </c>
      <c r="I512" t="n">
        <v>0.1146104172654996</v>
      </c>
      <c r="J512" t="n">
        <v>0.1147449677018534</v>
      </c>
      <c r="K512" t="n">
        <v>0.1149024730416458</v>
      </c>
      <c r="L512" t="n">
        <v>0.1150866282359345</v>
      </c>
    </row>
    <row r="513">
      <c r="A513" t="n">
        <v>49.1051051051051</v>
      </c>
      <c r="B513" t="n">
        <v>0.114586717453258</v>
      </c>
      <c r="C513" t="n">
        <v>0.1142357451713159</v>
      </c>
      <c r="D513" t="n">
        <v>0.1150661161509208</v>
      </c>
      <c r="E513" t="n">
        <v>0.1142357451713159</v>
      </c>
      <c r="F513" t="n">
        <v>0.1143063403390747</v>
      </c>
      <c r="G513" t="n">
        <v>0.1143883771483164</v>
      </c>
      <c r="H513" t="n">
        <v>0.1144846681667008</v>
      </c>
      <c r="I513" t="n">
        <v>0.114597608631941</v>
      </c>
      <c r="J513" t="n">
        <v>0.1147299648146282</v>
      </c>
      <c r="K513" t="n">
        <v>0.1148849192031663</v>
      </c>
      <c r="L513" t="n">
        <v>0.1150661161509208</v>
      </c>
    </row>
    <row r="514">
      <c r="A514" t="n">
        <v>49.2012012012012</v>
      </c>
      <c r="B514" t="n">
        <v>0.114574316920367</v>
      </c>
      <c r="C514" t="n">
        <v>0.1142291148851595</v>
      </c>
      <c r="D514" t="n">
        <v>0.1150459192257066</v>
      </c>
      <c r="E514" t="n">
        <v>0.1142291148851595</v>
      </c>
      <c r="F514" t="n">
        <v>0.114298536276124</v>
      </c>
      <c r="G514" t="n">
        <v>0.1143792137801338</v>
      </c>
      <c r="H514" t="n">
        <v>0.1144739157929703</v>
      </c>
      <c r="I514" t="n">
        <v>0.1145850014649749</v>
      </c>
      <c r="J514" t="n">
        <v>0.1147151963751307</v>
      </c>
      <c r="K514" t="n">
        <v>0.1148676375627365</v>
      </c>
      <c r="L514" t="n">
        <v>0.1150459192257066</v>
      </c>
    </row>
    <row r="515">
      <c r="A515" t="n">
        <v>49.2972972972973</v>
      </c>
      <c r="B515" t="n">
        <v>0.1145621108929082</v>
      </c>
      <c r="C515" t="n">
        <v>0.1142225908405528</v>
      </c>
      <c r="D515" t="n">
        <v>0.115026033206214</v>
      </c>
      <c r="E515" t="n">
        <v>0.1142225908405528</v>
      </c>
      <c r="F515" t="n">
        <v>0.1142908568523044</v>
      </c>
      <c r="G515" t="n">
        <v>0.1143701961983502</v>
      </c>
      <c r="H515" t="n">
        <v>0.1144633337086309</v>
      </c>
      <c r="I515" t="n">
        <v>0.1145725928878821</v>
      </c>
      <c r="J515" t="n">
        <v>0.114700659086541</v>
      </c>
      <c r="K515" t="n">
        <v>0.1148506243627902</v>
      </c>
      <c r="L515" t="n">
        <v>0.115026033206214</v>
      </c>
    </row>
    <row r="516">
      <c r="A516" t="n">
        <v>49.3933933933934</v>
      </c>
      <c r="B516" t="n">
        <v>0.1145500966131515</v>
      </c>
      <c r="C516" t="n">
        <v>0.1142161714559919</v>
      </c>
      <c r="D516" t="n">
        <v>0.1150064538796545</v>
      </c>
      <c r="E516" t="n">
        <v>0.1142161714559919</v>
      </c>
      <c r="F516" t="n">
        <v>0.1142833002258824</v>
      </c>
      <c r="G516" t="n">
        <v>0.1143613222674192</v>
      </c>
      <c r="H516" t="n">
        <v>0.1144529194450235</v>
      </c>
      <c r="I516" t="n">
        <v>0.1145603800574126</v>
      </c>
      <c r="J516" t="n">
        <v>0.114686349688682</v>
      </c>
      <c r="K516" t="n">
        <v>0.1148338758851464</v>
      </c>
      <c r="L516" t="n">
        <v>0.1150064538796545</v>
      </c>
    </row>
    <row r="517">
      <c r="A517" t="n">
        <v>49.48948948948949</v>
      </c>
      <c r="B517" t="n">
        <v>0.1145382713547714</v>
      </c>
      <c r="C517" t="n">
        <v>0.114209855170562</v>
      </c>
      <c r="D517" t="n">
        <v>0.1149871770746136</v>
      </c>
      <c r="E517" t="n">
        <v>0.114209855170562</v>
      </c>
      <c r="F517" t="n">
        <v>0.1142758645786485</v>
      </c>
      <c r="G517" t="n">
        <v>0.1143525898784481</v>
      </c>
      <c r="H517" t="n">
        <v>0.1144426705634367</v>
      </c>
      <c r="I517" t="n">
        <v>0.1145483601636096</v>
      </c>
      <c r="J517" t="n">
        <v>0.1146722649578899</v>
      </c>
      <c r="K517" t="n">
        <v>0.1148173884509628</v>
      </c>
      <c r="L517" t="n">
        <v>0.1149871770746136</v>
      </c>
    </row>
    <row r="518">
      <c r="A518" t="n">
        <v>49.58558558558558</v>
      </c>
      <c r="B518" t="n">
        <v>0.1145266324227059</v>
      </c>
      <c r="C518" t="n">
        <v>0.1142036404437466</v>
      </c>
      <c r="D518" t="n">
        <v>0.1149681986611167</v>
      </c>
      <c r="E518" t="n">
        <v>0.1142036404437466</v>
      </c>
      <c r="F518" t="n">
        <v>0.1142685481157134</v>
      </c>
      <c r="G518" t="n">
        <v>0.1143439969489894</v>
      </c>
      <c r="H518" t="n">
        <v>0.1144325846549023</v>
      </c>
      <c r="I518" t="n">
        <v>0.114536530429627</v>
      </c>
      <c r="J518" t="n">
        <v>0.1146584017068765</v>
      </c>
      <c r="K518" t="n">
        <v>0.1148011584206757</v>
      </c>
      <c r="L518" t="n">
        <v>0.1149681986611167</v>
      </c>
    </row>
    <row r="519">
      <c r="A519" t="n">
        <v>49.68168168168168</v>
      </c>
      <c r="B519" t="n">
        <v>0.1145151771530107</v>
      </c>
      <c r="C519" t="n">
        <v>0.1141975257552351</v>
      </c>
      <c r="D519" t="n">
        <v>0.1149495145506759</v>
      </c>
      <c r="E519" t="n">
        <v>0.1141975257552351</v>
      </c>
      <c r="F519" t="n">
        <v>0.1142613490653041</v>
      </c>
      <c r="G519" t="n">
        <v>0.1143355414228302</v>
      </c>
      <c r="H519" t="n">
        <v>0.1144226593399895</v>
      </c>
      <c r="I519" t="n">
        <v>0.1145248881115412</v>
      </c>
      <c r="J519" t="n">
        <v>0.1146447567845822</v>
      </c>
      <c r="K519" t="n">
        <v>0.114785182193927</v>
      </c>
      <c r="L519" t="n">
        <v>0.1149495145506759</v>
      </c>
    </row>
    <row r="520">
      <c r="A520" t="n">
        <v>49.77777777777778</v>
      </c>
      <c r="B520" t="n">
        <v>0.114503902912705</v>
      </c>
      <c r="C520" t="n">
        <v>0.1141915096047304</v>
      </c>
      <c r="D520" t="n">
        <v>0.1149311206963193</v>
      </c>
      <c r="E520" t="n">
        <v>0.1141915096047304</v>
      </c>
      <c r="F520" t="n">
        <v>0.1142542656785586</v>
      </c>
      <c r="G520" t="n">
        <v>0.1143272212697798</v>
      </c>
      <c r="H520" t="n">
        <v>0.1144128922685938</v>
      </c>
      <c r="I520" t="n">
        <v>0.1145134304981575</v>
      </c>
      <c r="J520" t="n">
        <v>0.1146313270760209</v>
      </c>
      <c r="K520" t="n">
        <v>0.1147694562094793</v>
      </c>
      <c r="L520" t="n">
        <v>0.1149311206963193</v>
      </c>
    </row>
    <row r="521">
      <c r="A521" t="n">
        <v>49.87387387387388</v>
      </c>
      <c r="B521" t="n">
        <v>0.1144928070996128</v>
      </c>
      <c r="C521" t="n">
        <v>0.1141855905117563</v>
      </c>
      <c r="D521" t="n">
        <v>0.1149130130926031</v>
      </c>
      <c r="E521" t="n">
        <v>0.1141855905117563</v>
      </c>
      <c r="F521" t="n">
        <v>0.1142472962293194</v>
      </c>
      <c r="G521" t="n">
        <v>0.1143190344854553</v>
      </c>
      <c r="H521" t="n">
        <v>0.1144032811197237</v>
      </c>
      <c r="I521" t="n">
        <v>0.1145021549108109</v>
      </c>
      <c r="J521" t="n">
        <v>0.1146181095021161</v>
      </c>
      <c r="K521" t="n">
        <v>0.1147539769451179</v>
      </c>
      <c r="L521" t="n">
        <v>0.1149130130926031</v>
      </c>
    </row>
    <row r="522">
      <c r="A522" t="n">
        <v>49.96996996996997</v>
      </c>
      <c r="B522" t="n">
        <v>0.1144818871421978</v>
      </c>
      <c r="C522" t="n">
        <v>0.1141797670154648</v>
      </c>
      <c r="D522" t="n">
        <v>0.1148951877756063</v>
      </c>
      <c r="E522" t="n">
        <v>0.1141797670154648</v>
      </c>
      <c r="F522" t="n">
        <v>0.1142404390139266</v>
      </c>
      <c r="G522" t="n">
        <v>0.1143109790910655</v>
      </c>
      <c r="H522" t="n">
        <v>0.1143938236012838</v>
      </c>
      <c r="I522" t="n">
        <v>0.1144910587031623</v>
      </c>
      <c r="J522" t="n">
        <v>0.1146051010195303</v>
      </c>
      <c r="K522" t="n">
        <v>0.1147387409175426</v>
      </c>
      <c r="L522" t="n">
        <v>0.1148951877756063</v>
      </c>
    </row>
    <row r="523">
      <c r="A523" t="n">
        <v>50.06606606606606</v>
      </c>
      <c r="B523" t="n">
        <v>0.1144711404993919</v>
      </c>
      <c r="C523" t="n">
        <v>0.1141740376744429</v>
      </c>
      <c r="D523" t="n">
        <v>0.1148776408229102</v>
      </c>
      <c r="E523" t="n">
        <v>0.1141740376744429</v>
      </c>
      <c r="F523" t="n">
        <v>0.1142336923510104</v>
      </c>
      <c r="G523" t="n">
        <v>0.1143030531331933</v>
      </c>
      <c r="H523" t="n">
        <v>0.1143845174498555</v>
      </c>
      <c r="I523" t="n">
        <v>0.1144801392609896</v>
      </c>
      <c r="J523" t="n">
        <v>0.114592298620486</v>
      </c>
      <c r="K523" t="n">
        <v>0.1147237446822469</v>
      </c>
      <c r="L523" t="n">
        <v>0.1148776408229102</v>
      </c>
    </row>
    <row r="524">
      <c r="A524" t="n">
        <v>50.16216216216216</v>
      </c>
      <c r="B524" t="n">
        <v>0.1144605646604199</v>
      </c>
      <c r="C524" t="n">
        <v>0.1141684010665201</v>
      </c>
      <c r="D524" t="n">
        <v>0.1148603683535619</v>
      </c>
      <c r="E524" t="n">
        <v>0.1141684010665201</v>
      </c>
      <c r="F524" t="n">
        <v>0.1142270545812826</v>
      </c>
      <c r="G524" t="n">
        <v>0.1142952546835769</v>
      </c>
      <c r="H524" t="n">
        <v>0.1143753604304742</v>
      </c>
      <c r="I524" t="n">
        <v>0.1144693940019743</v>
      </c>
      <c r="J524" t="n">
        <v>0.1145796993325804</v>
      </c>
      <c r="K524" t="n">
        <v>0.1147089848333884</v>
      </c>
      <c r="L524" t="n">
        <v>0.1148603683535619</v>
      </c>
    </row>
    <row r="525">
      <c r="A525" t="n">
        <v>50.25825825825826</v>
      </c>
      <c r="B525" t="n">
        <v>0.1144501571446181</v>
      </c>
      <c r="C525" t="n">
        <v>0.1141628557885751</v>
      </c>
      <c r="D525" t="n">
        <v>0.1148433665280233</v>
      </c>
      <c r="E525" t="n">
        <v>0.1141628557885751</v>
      </c>
      <c r="F525" t="n">
        <v>0.1142205240673281</v>
      </c>
      <c r="G525" t="n">
        <v>0.1142875818388889</v>
      </c>
      <c r="H525" t="n">
        <v>0.1143663503364053</v>
      </c>
      <c r="I525" t="n">
        <v>0.1144588203754844</v>
      </c>
      <c r="J525" t="n">
        <v>0.1145673002185926</v>
      </c>
      <c r="K525" t="n">
        <v>0.1146944580036471</v>
      </c>
      <c r="L525" t="n">
        <v>0.1148433665280233</v>
      </c>
    </row>
    <row r="526">
      <c r="A526" t="n">
        <v>50.35435435435436</v>
      </c>
      <c r="B526" t="n">
        <v>0.1144399155012485</v>
      </c>
      <c r="C526" t="n">
        <v>0.1141574004563434</v>
      </c>
      <c r="D526" t="n">
        <v>0.1148266315481048</v>
      </c>
      <c r="E526" t="n">
        <v>0.1141574004563434</v>
      </c>
      <c r="F526" t="n">
        <v>0.1142140991933954</v>
      </c>
      <c r="G526" t="n">
        <v>0.1142800327205153</v>
      </c>
      <c r="H526" t="n">
        <v>0.1143574849889165</v>
      </c>
      <c r="I526" t="n">
        <v>0.1144484158623524</v>
      </c>
      <c r="J526" t="n">
        <v>0.1145550983762853</v>
      </c>
      <c r="K526" t="n">
        <v>0.1146801608640752</v>
      </c>
      <c r="L526" t="n">
        <v>0.1148266315481048</v>
      </c>
    </row>
    <row r="527">
      <c r="A527" t="n">
        <v>50.45045045045045</v>
      </c>
      <c r="B527" t="n">
        <v>0.1144298373093084</v>
      </c>
      <c r="C527" t="n">
        <v>0.1141520337042248</v>
      </c>
      <c r="D527" t="n">
        <v>0.1148101596568862</v>
      </c>
      <c r="E527" t="n">
        <v>0.1141520337042248</v>
      </c>
      <c r="F527" t="n">
        <v>0.1142077783651876</v>
      </c>
      <c r="G527" t="n">
        <v>0.1142726054743325</v>
      </c>
      <c r="H527" t="n">
        <v>0.1143487622370486</v>
      </c>
      <c r="I527" t="n">
        <v>0.1144381779746505</v>
      </c>
      <c r="J527" t="n">
        <v>0.1145430909381996</v>
      </c>
      <c r="K527" t="n">
        <v>0.1146660901239376</v>
      </c>
      <c r="L527" t="n">
        <v>0.1148101596568862</v>
      </c>
    </row>
    <row r="528">
      <c r="A528" t="n">
        <v>50.54654654654654</v>
      </c>
      <c r="B528" t="n">
        <v>0.1144199201773354</v>
      </c>
      <c r="C528" t="n">
        <v>0.1141467541850905</v>
      </c>
      <c r="D528" t="n">
        <v>0.1147939471386241</v>
      </c>
      <c r="E528" t="n">
        <v>0.1141467541850905</v>
      </c>
      <c r="F528" t="n">
        <v>0.1142015600096524</v>
      </c>
      <c r="G528" t="n">
        <v>0.1142652982704842</v>
      </c>
      <c r="H528" t="n">
        <v>0.1143401799573846</v>
      </c>
      <c r="I528" t="n">
        <v>0.1144281042554612</v>
      </c>
      <c r="J528" t="n">
        <v>0.1145312750714444</v>
      </c>
      <c r="K528" t="n">
        <v>0.1146522425305421</v>
      </c>
      <c r="L528" t="n">
        <v>0.1147939471386241</v>
      </c>
    </row>
    <row r="529">
      <c r="A529" t="n">
        <v>50.64264264264264</v>
      </c>
      <c r="B529" t="n">
        <v>0.114410161743209</v>
      </c>
      <c r="C529" t="n">
        <v>0.1141415605700918</v>
      </c>
      <c r="D529" t="n">
        <v>0.1147779903186455</v>
      </c>
      <c r="E529" t="n">
        <v>0.1141415605700918</v>
      </c>
      <c r="F529" t="n">
        <v>0.1141954425747727</v>
      </c>
      <c r="G529" t="n">
        <v>0.114258109303157</v>
      </c>
      <c r="H529" t="n">
        <v>0.1143317360538164</v>
      </c>
      <c r="I529" t="n">
        <v>0.1144181922786454</v>
      </c>
      <c r="J529" t="n">
        <v>0.1145196479774803</v>
      </c>
      <c r="K529" t="n">
        <v>0.1146386148690628</v>
      </c>
      <c r="L529" t="n">
        <v>0.1147779903186455</v>
      </c>
    </row>
    <row r="530">
      <c r="A530" t="n">
        <v>50.73873873873874</v>
      </c>
      <c r="B530" t="n">
        <v>0.1144005596739474</v>
      </c>
      <c r="C530" t="n">
        <v>0.1141364515484682</v>
      </c>
      <c r="D530" t="n">
        <v>0.1147622855632308</v>
      </c>
      <c r="E530" t="n">
        <v>0.1141364515484682</v>
      </c>
      <c r="F530" t="n">
        <v>0.1141894245293565</v>
      </c>
      <c r="G530" t="n">
        <v>0.1142510367903553</v>
      </c>
      <c r="H530" t="n">
        <v>0.1143234284573102</v>
      </c>
      <c r="I530" t="n">
        <v>0.1144084396486071</v>
      </c>
      <c r="J530" t="n">
        <v>0.1145082068918977</v>
      </c>
      <c r="K530" t="n">
        <v>0.1146252039623539</v>
      </c>
      <c r="L530" t="n">
        <v>0.1147622855632308</v>
      </c>
    </row>
    <row r="531">
      <c r="A531" t="n">
        <v>50.83483483483484</v>
      </c>
      <c r="B531" t="n">
        <v>0.1143911116655018</v>
      </c>
      <c r="C531" t="n">
        <v>0.1141314258273561</v>
      </c>
      <c r="D531" t="n">
        <v>0.1147468292794834</v>
      </c>
      <c r="E531" t="n">
        <v>0.1141314258273561</v>
      </c>
      <c r="F531" t="n">
        <v>0.1141835043628273</v>
      </c>
      <c r="G531" t="n">
        <v>0.1142440789736757</v>
      </c>
      <c r="H531" t="n">
        <v>0.1143152551256698</v>
      </c>
      <c r="I531" t="n">
        <v>0.1143988440000547</v>
      </c>
      <c r="J531" t="n">
        <v>0.114496949084191</v>
      </c>
      <c r="K531" t="n">
        <v>0.1146120066707565</v>
      </c>
      <c r="L531" t="n">
        <v>0.1147468292794834</v>
      </c>
    </row>
    <row r="532">
      <c r="A532" t="n">
        <v>50.93093093093093</v>
      </c>
      <c r="B532" t="n">
        <v>0.1143818154425461</v>
      </c>
      <c r="C532" t="n">
        <v>0.1141264821315982</v>
      </c>
      <c r="D532" t="n">
        <v>0.1147316179151892</v>
      </c>
      <c r="E532" t="n">
        <v>0.1141264821315982</v>
      </c>
      <c r="F532" t="n">
        <v>0.1141776805850142</v>
      </c>
      <c r="G532" t="n">
        <v>0.1142372341180814</v>
      </c>
      <c r="H532" t="n">
        <v>0.1143072140432996</v>
      </c>
      <c r="I532" t="n">
        <v>0.1143894029977607</v>
      </c>
      <c r="J532" t="n">
        <v>0.1144858718575273</v>
      </c>
      <c r="K532" t="n">
        <v>0.1145990198918978</v>
      </c>
      <c r="L532" t="n">
        <v>0.1147316179151892</v>
      </c>
    </row>
    <row r="533">
      <c r="A533" t="n">
        <v>51.02702702702702</v>
      </c>
      <c r="B533" t="n">
        <v>0.114372668758264</v>
      </c>
      <c r="C533" t="n">
        <v>0.1141216192035534</v>
      </c>
      <c r="D533" t="n">
        <v>0.1147166479586644</v>
      </c>
      <c r="E533" t="n">
        <v>0.1141216192035534</v>
      </c>
      <c r="F533" t="n">
        <v>0.114171951725943</v>
      </c>
      <c r="G533" t="n">
        <v>0.1142305005116753</v>
      </c>
      <c r="H533" t="n">
        <v>0.1142993032209652</v>
      </c>
      <c r="I533" t="n">
        <v>0.1143801143363175</v>
      </c>
      <c r="J533" t="n">
        <v>0.1144749725485108</v>
      </c>
      <c r="K533" t="n">
        <v>0.1145862405604827</v>
      </c>
      <c r="L533" t="n">
        <v>0.1147166479586644</v>
      </c>
    </row>
    <row r="534">
      <c r="A534" t="n">
        <v>51.12312312312312</v>
      </c>
      <c r="B534" t="n">
        <v>0.1143636693941336</v>
      </c>
      <c r="C534" t="n">
        <v>0.114116835802907</v>
      </c>
      <c r="D534" t="n">
        <v>0.1147019159385933</v>
      </c>
      <c r="E534" t="n">
        <v>0.114116835802907</v>
      </c>
      <c r="F534" t="n">
        <v>0.1141663163356265</v>
      </c>
      <c r="G534" t="n">
        <v>0.1142238764654736</v>
      </c>
      <c r="H534" t="n">
        <v>0.1142915206955536</v>
      </c>
      <c r="I534" t="n">
        <v>0.1143709757398921</v>
      </c>
      <c r="J534" t="n">
        <v>0.1144642485269432</v>
      </c>
      <c r="K534" t="n">
        <v>0.1145736656480797</v>
      </c>
      <c r="L534" t="n">
        <v>0.1147019159385933</v>
      </c>
    </row>
    <row r="535">
      <c r="A535" t="n">
        <v>51.21921921921922</v>
      </c>
      <c r="B535" t="n">
        <v>0.1143548151597078</v>
      </c>
      <c r="C535" t="n">
        <v>0.114112130706482</v>
      </c>
      <c r="D535" t="n">
        <v>0.1146874184238566</v>
      </c>
      <c r="E535" t="n">
        <v>0.114112130706482</v>
      </c>
      <c r="F535" t="n">
        <v>0.1141607729838556</v>
      </c>
      <c r="G535" t="n">
        <v>0.1142173603131789</v>
      </c>
      <c r="H535" t="n">
        <v>0.1142838645298324</v>
      </c>
      <c r="I535" t="n">
        <v>0.1143619849619774</v>
      </c>
      <c r="J535" t="n">
        <v>0.1144536971955804</v>
      </c>
      <c r="K535" t="n">
        <v>0.1145612921628988</v>
      </c>
      <c r="L535" t="n">
        <v>0.1146874184238566</v>
      </c>
    </row>
    <row r="536">
      <c r="A536" t="n">
        <v>51.31531531531532</v>
      </c>
      <c r="B536" t="n">
        <v>0.1143461038923931</v>
      </c>
      <c r="C536" t="n">
        <v>0.1141075027080506</v>
      </c>
      <c r="D536" t="n">
        <v>0.114673152023349</v>
      </c>
      <c r="E536" t="n">
        <v>0.1141075027080506</v>
      </c>
      <c r="F536" t="n">
        <v>0.1141553202599913</v>
      </c>
      <c r="G536" t="n">
        <v>0.1142109504109535</v>
      </c>
      <c r="H536" t="n">
        <v>0.1142763328122078</v>
      </c>
      <c r="I536" t="n">
        <v>0.114353139785143</v>
      </c>
      <c r="J536" t="n">
        <v>0.1144433159898849</v>
      </c>
      <c r="K536" t="n">
        <v>0.1145491171495651</v>
      </c>
      <c r="L536" t="n">
        <v>0.114673152023349</v>
      </c>
    </row>
    <row r="537">
      <c r="A537" t="n">
        <v>51.41141141141141</v>
      </c>
      <c r="B537" t="n">
        <v>0.1143375334572261</v>
      </c>
      <c r="C537" t="n">
        <v>0.1141029506181467</v>
      </c>
      <c r="D537" t="n">
        <v>0.1146591133857889</v>
      </c>
      <c r="E537" t="n">
        <v>0.1141029506181467</v>
      </c>
      <c r="F537" t="n">
        <v>0.1141499567727564</v>
      </c>
      <c r="G537" t="n">
        <v>0.1142046451371919</v>
      </c>
      <c r="H537" t="n">
        <v>0.1142689236564821</v>
      </c>
      <c r="I537" t="n">
        <v>0.1143444380207825</v>
      </c>
      <c r="J537" t="n">
        <v>0.1144331023777753</v>
      </c>
      <c r="K537" t="n">
        <v>0.1145371376888853</v>
      </c>
      <c r="L537" t="n">
        <v>0.1146591133857889</v>
      </c>
    </row>
    <row r="538">
      <c r="A538" t="n">
        <v>51.5075075075075</v>
      </c>
      <c r="B538" t="n">
        <v>0.1143291017466467</v>
      </c>
      <c r="C538" t="n">
        <v>0.1140984732638792</v>
      </c>
      <c r="D538" t="n">
        <v>0.114645299199519</v>
      </c>
      <c r="E538" t="n">
        <v>0.1140984732638792</v>
      </c>
      <c r="F538" t="n">
        <v>0.1141446811500278</v>
      </c>
      <c r="G538" t="n">
        <v>0.1141984428922947</v>
      </c>
      <c r="H538" t="n">
        <v>0.1142616352016105</v>
      </c>
      <c r="I538" t="n">
        <v>0.1143358775088607</v>
      </c>
      <c r="J538" t="n">
        <v>0.1144230538593724</v>
      </c>
      <c r="K538" t="n">
        <v>0.1145253508976093</v>
      </c>
      <c r="L538" t="n">
        <v>0.114645299199519</v>
      </c>
    </row>
    <row r="539">
      <c r="A539" t="n">
        <v>51.6036036036036</v>
      </c>
      <c r="B539" t="n">
        <v>0.1143208066802701</v>
      </c>
      <c r="C539" t="n">
        <v>0.1140940694887459</v>
      </c>
      <c r="D539" t="n">
        <v>0.1146317061922985</v>
      </c>
      <c r="E539" t="n">
        <v>0.1140940694887459</v>
      </c>
      <c r="F539" t="n">
        <v>0.11413949203863</v>
      </c>
      <c r="G539" t="n">
        <v>0.1141923420984412</v>
      </c>
      <c r="H539" t="n">
        <v>0.114254465611458</v>
      </c>
      <c r="I539" t="n">
        <v>0.1143274561176583</v>
      </c>
      <c r="J539" t="n">
        <v>0.1144131679667423</v>
      </c>
      <c r="K539" t="n">
        <v>0.1145137539281864</v>
      </c>
      <c r="L539" t="n">
        <v>0.1146317061922985</v>
      </c>
    </row>
    <row r="540">
      <c r="A540" t="n">
        <v>51.6996996996997</v>
      </c>
      <c r="B540" t="n">
        <v>0.1143126462046565</v>
      </c>
      <c r="C540" t="n">
        <v>0.1140897381524486</v>
      </c>
      <c r="D540" t="n">
        <v>0.1146183311310871</v>
      </c>
      <c r="E540" t="n">
        <v>0.1140897381524486</v>
      </c>
      <c r="F540" t="n">
        <v>0.1141343881041285</v>
      </c>
      <c r="G540" t="n">
        <v>0.114186341199364</v>
      </c>
      <c r="H540" t="n">
        <v>0.1142474130745549</v>
      </c>
      <c r="I540" t="n">
        <v>0.1143191717435155</v>
      </c>
      <c r="J540" t="n">
        <v>0.1144034422636366</v>
      </c>
      <c r="K540" t="n">
        <v>0.1145023439685166</v>
      </c>
      <c r="L540" t="n">
        <v>0.1146183311310871</v>
      </c>
    </row>
    <row r="541">
      <c r="A541" t="n">
        <v>51.7957957957958</v>
      </c>
      <c r="B541" t="n">
        <v>0.1143046182930792</v>
      </c>
      <c r="C541" t="n">
        <v>0.1140854781307084</v>
      </c>
      <c r="D541" t="n">
        <v>0.1146051708218229</v>
      </c>
      <c r="E541" t="n">
        <v>0.1140854781307084</v>
      </c>
      <c r="F541" t="n">
        <v>0.1141293680306244</v>
      </c>
      <c r="G541" t="n">
        <v>0.1141804386601216</v>
      </c>
      <c r="H541" t="n">
        <v>0.1142404758038528</v>
      </c>
      <c r="I541" t="n">
        <v>0.1143110223105748</v>
      </c>
      <c r="J541" t="n">
        <v>0.1143938743452306</v>
      </c>
      <c r="K541" t="n">
        <v>0.1144911182416977</v>
      </c>
      <c r="L541" t="n">
        <v>0.1146051708218229</v>
      </c>
    </row>
    <row r="542">
      <c r="A542" t="n">
        <v>51.89189189189189</v>
      </c>
      <c r="B542" t="n">
        <v>0.1142967209452907</v>
      </c>
      <c r="C542" t="n">
        <v>0.114081288315083</v>
      </c>
      <c r="D542" t="n">
        <v>0.1145922221091912</v>
      </c>
      <c r="E542" t="n">
        <v>0.114081288315083</v>
      </c>
      <c r="F542" t="n">
        <v>0.1141244305205496</v>
      </c>
      <c r="G542" t="n">
        <v>0.1141746329668741</v>
      </c>
      <c r="H542" t="n">
        <v>0.1142336520364801</v>
      </c>
      <c r="I542" t="n">
        <v>0.1143030057705221</v>
      </c>
      <c r="J542" t="n">
        <v>0.1143844618378581</v>
      </c>
      <c r="K542" t="n">
        <v>0.1144800740057677</v>
      </c>
      <c r="L542" t="n">
        <v>0.1145922221091912</v>
      </c>
    </row>
    <row r="543">
      <c r="A543" t="n">
        <v>51.98798798798799</v>
      </c>
      <c r="B543" t="n">
        <v>0.114288952187288</v>
      </c>
      <c r="C543" t="n">
        <v>0.1140771676127836</v>
      </c>
      <c r="D543" t="n">
        <v>0.1145794818763881</v>
      </c>
      <c r="E543" t="n">
        <v>0.1140771676127836</v>
      </c>
      <c r="F543" t="n">
        <v>0.1141195742944623</v>
      </c>
      <c r="G543" t="n">
        <v>0.1141689226266569</v>
      </c>
      <c r="H543" t="n">
        <v>0.114226940033498</v>
      </c>
      <c r="I543" t="n">
        <v>0.1142951201023275</v>
      </c>
      <c r="J543" t="n">
        <v>0.1143752023987449</v>
      </c>
      <c r="K543" t="n">
        <v>0.1144692085534428</v>
      </c>
      <c r="L543" t="n">
        <v>0.1145794818763881</v>
      </c>
    </row>
    <row r="544">
      <c r="A544" t="n">
        <v>52.08408408408408</v>
      </c>
      <c r="B544" t="n">
        <v>0.1142813100710756</v>
      </c>
      <c r="C544" t="n">
        <v>0.1140731149464943</v>
      </c>
      <c r="D544" t="n">
        <v>0.1145669470448769</v>
      </c>
      <c r="E544" t="n">
        <v>0.1140731149464943</v>
      </c>
      <c r="F544" t="n">
        <v>0.1141147980908443</v>
      </c>
      <c r="G544" t="n">
        <v>0.1141633061671568</v>
      </c>
      <c r="H544" t="n">
        <v>0.1142203380796554</v>
      </c>
      <c r="I544" t="n">
        <v>0.1142873633119851</v>
      </c>
      <c r="J544" t="n">
        <v>0.1143660937157398</v>
      </c>
      <c r="K544" t="n">
        <v>0.1144585192118525</v>
      </c>
      <c r="L544" t="n">
        <v>0.1145669470448769</v>
      </c>
    </row>
    <row r="545">
      <c r="A545" t="n">
        <v>52.18018018018018</v>
      </c>
      <c r="B545" t="n">
        <v>0.1142737926744284</v>
      </c>
      <c r="C545" t="n">
        <v>0.114069129254191</v>
      </c>
      <c r="D545" t="n">
        <v>0.1145546145741385</v>
      </c>
      <c r="E545" t="n">
        <v>0.114069129254191</v>
      </c>
      <c r="F545" t="n">
        <v>0.1141101006658983</v>
      </c>
      <c r="G545" t="n">
        <v>0.1141577821364877</v>
      </c>
      <c r="H545" t="n">
        <v>0.1142138444831453</v>
      </c>
      <c r="I545" t="n">
        <v>0.1142797334322518</v>
      </c>
      <c r="J545" t="n">
        <v>0.1143571335070445</v>
      </c>
      <c r="K545" t="n">
        <v>0.1144480033422704</v>
      </c>
      <c r="L545" t="n">
        <v>0.1145546145741385</v>
      </c>
    </row>
    <row r="546">
      <c r="A546" t="n">
        <v>52.27627627627628</v>
      </c>
      <c r="B546" t="n">
        <v>0.1142663981006527</v>
      </c>
      <c r="C546" t="n">
        <v>0.1140652094889627</v>
      </c>
      <c r="D546" t="n">
        <v>0.1145424814614166</v>
      </c>
      <c r="E546" t="n">
        <v>0.1140652094889627</v>
      </c>
      <c r="F546" t="n">
        <v>0.1141054807933468</v>
      </c>
      <c r="G546" t="n">
        <v>0.1141523491029671</v>
      </c>
      <c r="H546" t="n">
        <v>0.1142074575753602</v>
      </c>
      <c r="I546" t="n">
        <v>0.1142722285223864</v>
      </c>
      <c r="J546" t="n">
        <v>0.1143483195209405</v>
      </c>
      <c r="K546" t="n">
        <v>0.1144376583398417</v>
      </c>
      <c r="L546" t="n">
        <v>0.1145424814614166</v>
      </c>
    </row>
    <row r="547">
      <c r="A547" t="n">
        <v>52.37237237237238</v>
      </c>
      <c r="B547" t="n">
        <v>0.1142591244783468</v>
      </c>
      <c r="C547" t="n">
        <v>0.1140613546188327</v>
      </c>
      <c r="D547" t="n">
        <v>0.1145305447414564</v>
      </c>
      <c r="E547" t="n">
        <v>0.1140613546188327</v>
      </c>
      <c r="F547" t="n">
        <v>0.1141009372642312</v>
      </c>
      <c r="G547" t="n">
        <v>0.1141470056548935</v>
      </c>
      <c r="H547" t="n">
        <v>0.114201175710649</v>
      </c>
      <c r="I547" t="n">
        <v>0.1142648466678874</v>
      </c>
      <c r="J547" t="n">
        <v>0.1143396495355162</v>
      </c>
      <c r="K547" t="n">
        <v>0.1144274816333083</v>
      </c>
      <c r="L547" t="n">
        <v>0.1145305447414564</v>
      </c>
    </row>
    <row r="548">
      <c r="A548" t="n">
        <v>52.46846846846847</v>
      </c>
      <c r="B548" t="n">
        <v>0.1142519699611605</v>
      </c>
      <c r="C548" t="n">
        <v>0.1140575636265819</v>
      </c>
      <c r="D548" t="n">
        <v>0.1145188014862393</v>
      </c>
      <c r="E548" t="n">
        <v>0.1140575636265819</v>
      </c>
      <c r="F548" t="n">
        <v>0.1140964688867129</v>
      </c>
      <c r="G548" t="n">
        <v>0.1141417504003248</v>
      </c>
      <c r="H548" t="n">
        <v>0.1141949972660729</v>
      </c>
      <c r="I548" t="n">
        <v>0.1142575859802315</v>
      </c>
      <c r="J548" t="n">
        <v>0.1143311213583911</v>
      </c>
      <c r="K548" t="n">
        <v>0.1144174706847299</v>
      </c>
      <c r="L548" t="n">
        <v>0.1145188014862393</v>
      </c>
    </row>
    <row r="549">
      <c r="A549" t="n">
        <v>52.56456456456456</v>
      </c>
      <c r="B549" t="n">
        <v>0.1142449327275543</v>
      </c>
      <c r="C549" t="n">
        <v>0.1140538355095726</v>
      </c>
      <c r="D549" t="n">
        <v>0.1145072488047121</v>
      </c>
      <c r="E549" t="n">
        <v>0.1140538355095726</v>
      </c>
      <c r="F549" t="n">
        <v>0.1140920744858743</v>
      </c>
      <c r="G549" t="n">
        <v>0.1141365819668571</v>
      </c>
      <c r="H549" t="n">
        <v>0.1141889206411632</v>
      </c>
      <c r="I549" t="n">
        <v>0.1142504445966107</v>
      </c>
      <c r="J549" t="n">
        <v>0.1143227328264403</v>
      </c>
      <c r="K549" t="n">
        <v>0.1144076229892039</v>
      </c>
      <c r="L549" t="n">
        <v>0.1145072488047121</v>
      </c>
    </row>
    <row r="550">
      <c r="A550" t="n">
        <v>52.66066066066066</v>
      </c>
      <c r="B550" t="n">
        <v>0.1142380109805574</v>
      </c>
      <c r="C550" t="n">
        <v>0.1140501692795735</v>
      </c>
      <c r="D550" t="n">
        <v>0.1144958838425117</v>
      </c>
      <c r="E550" t="n">
        <v>0.1140501692795735</v>
      </c>
      <c r="F550" t="n">
        <v>0.1140877529035219</v>
      </c>
      <c r="G550" t="n">
        <v>0.1141314990014046</v>
      </c>
      <c r="H550" t="n">
        <v>0.1141829442576785</v>
      </c>
      <c r="I550" t="n">
        <v>0.1142434206796708</v>
      </c>
      <c r="J550" t="n">
        <v>0.114314481805517</v>
      </c>
      <c r="K550" t="n">
        <v>0.1143979360745813</v>
      </c>
      <c r="L550" t="n">
        <v>0.1144958838425117</v>
      </c>
    </row>
    <row r="551">
      <c r="A551" t="n">
        <v>52.75675675675676</v>
      </c>
      <c r="B551" t="n">
        <v>0.1142312029475264</v>
      </c>
      <c r="C551" t="n">
        <v>0.1140465639625864</v>
      </c>
      <c r="D551" t="n">
        <v>0.1144847037816859</v>
      </c>
      <c r="E551" t="n">
        <v>0.1140465639625864</v>
      </c>
      <c r="F551" t="n">
        <v>0.1140835029979901</v>
      </c>
      <c r="G551" t="n">
        <v>0.1141265001699805</v>
      </c>
      <c r="H551" t="n">
        <v>0.1141770665593633</v>
      </c>
      <c r="I551" t="n">
        <v>0.1142365124172488</v>
      </c>
      <c r="J551" t="n">
        <v>0.1143063661901743</v>
      </c>
      <c r="K551" t="n">
        <v>0.1143884075011817</v>
      </c>
      <c r="L551" t="n">
        <v>0.1144847037816859</v>
      </c>
    </row>
    <row r="552">
      <c r="A552" t="n">
        <v>52.85285285285286</v>
      </c>
      <c r="B552" t="n">
        <v>0.1142245068799022</v>
      </c>
      <c r="C552" t="n">
        <v>0.1140430185986731</v>
      </c>
      <c r="D552" t="n">
        <v>0.11447370584041</v>
      </c>
      <c r="E552" t="n">
        <v>0.1140430185986731</v>
      </c>
      <c r="F552" t="n">
        <v>0.1140793236439459</v>
      </c>
      <c r="G552" t="n">
        <v>0.1141215841574788</v>
      </c>
      <c r="H552" t="n">
        <v>0.1141712860117066</v>
      </c>
      <c r="I552" t="n">
        <v>0.1142297180221108</v>
      </c>
      <c r="J552" t="n">
        <v>0.1142983839033867</v>
      </c>
      <c r="K552" t="n">
        <v>0.1143790348615057</v>
      </c>
      <c r="L552" t="n">
        <v>0.11447370584041</v>
      </c>
    </row>
    <row r="553">
      <c r="A553" t="n">
        <v>52.94894894894895</v>
      </c>
      <c r="B553" t="n">
        <v>0.1142179210529682</v>
      </c>
      <c r="C553" t="n">
        <v>0.1140395322417849</v>
      </c>
      <c r="D553" t="n">
        <v>0.1144628872726996</v>
      </c>
      <c r="E553" t="n">
        <v>0.1140395322417849</v>
      </c>
      <c r="F553" t="n">
        <v>0.114075213732195</v>
      </c>
      <c r="G553" t="n">
        <v>0.1141167496674571</v>
      </c>
      <c r="H553" t="n">
        <v>0.1141656011017022</v>
      </c>
      <c r="I553" t="n">
        <v>0.1142230357316906</v>
      </c>
      <c r="J553" t="n">
        <v>0.114290532896271</v>
      </c>
      <c r="K553" t="n">
        <v>0.1143698157799452</v>
      </c>
      <c r="L553" t="n">
        <v>0.1144628872726996</v>
      </c>
    </row>
    <row r="554">
      <c r="A554" t="n">
        <v>53.04504504504504</v>
      </c>
      <c r="B554" t="n">
        <v>0.1142114437656072</v>
      </c>
      <c r="C554" t="n">
        <v>0.1140361039595919</v>
      </c>
      <c r="D554" t="n">
        <v>0.1144522453681203</v>
      </c>
      <c r="E554" t="n">
        <v>0.1140361039595919</v>
      </c>
      <c r="F554" t="n">
        <v>0.1140711721694896</v>
      </c>
      <c r="G554" t="n">
        <v>0.1141119954219207</v>
      </c>
      <c r="H554" t="n">
        <v>0.1141600103376087</v>
      </c>
      <c r="I554" t="n">
        <v>0.1142164638078279</v>
      </c>
      <c r="J554" t="n">
        <v>0.1142828111478061</v>
      </c>
      <c r="K554" t="n">
        <v>0.1143607479124927</v>
      </c>
      <c r="L554" t="n">
        <v>0.1144522453681203</v>
      </c>
    </row>
    <row r="555">
      <c r="A555" t="n">
        <v>53.14114114114114</v>
      </c>
      <c r="B555" t="n">
        <v>0.1142050733400591</v>
      </c>
      <c r="C555" t="n">
        <v>0.1140327328333143</v>
      </c>
      <c r="D555" t="n">
        <v>0.1144417774514937</v>
      </c>
      <c r="E555" t="n">
        <v>0.1140327328333143</v>
      </c>
      <c r="F555" t="n">
        <v>0.1140671978783361</v>
      </c>
      <c r="G555" t="n">
        <v>0.1141073201611079</v>
      </c>
      <c r="H555" t="n">
        <v>0.1141545122487113</v>
      </c>
      <c r="I555" t="n">
        <v>0.1142100005365076</v>
      </c>
      <c r="J555" t="n">
        <v>0.1142752166645533</v>
      </c>
      <c r="K555" t="n">
        <v>0.1143518289464488</v>
      </c>
      <c r="L555" t="n">
        <v>0.1144417774514937</v>
      </c>
    </row>
    <row r="556">
      <c r="A556" t="n">
        <v>53.23723723723724</v>
      </c>
      <c r="B556" t="n">
        <v>0.1141988081216781</v>
      </c>
      <c r="C556" t="n">
        <v>0.1140294179575552</v>
      </c>
      <c r="D556" t="n">
        <v>0.1144314808826009</v>
      </c>
      <c r="E556" t="n">
        <v>0.1140294179575552</v>
      </c>
      <c r="F556" t="n">
        <v>0.114063289796806</v>
      </c>
      <c r="G556" t="n">
        <v>0.1141027226432756</v>
      </c>
      <c r="H556" t="n">
        <v>0.1141491053850841</v>
      </c>
      <c r="I556" t="n">
        <v>0.114203644227599</v>
      </c>
      <c r="J556" t="n">
        <v>0.114267747480376</v>
      </c>
      <c r="K556" t="n">
        <v>0.114343056600128</v>
      </c>
      <c r="L556" t="n">
        <v>0.1144314808826009</v>
      </c>
    </row>
    <row r="557">
      <c r="A557" t="n">
        <v>53.33333333333334</v>
      </c>
      <c r="B557" t="n">
        <v>0.1141926464786906</v>
      </c>
      <c r="C557" t="n">
        <v>0.1140261584401341</v>
      </c>
      <c r="D557" t="n">
        <v>0.114421353055883</v>
      </c>
      <c r="E557" t="n">
        <v>0.1140261584401341</v>
      </c>
      <c r="F557" t="n">
        <v>0.1140594468783462</v>
      </c>
      <c r="G557" t="n">
        <v>0.1140982016444875</v>
      </c>
      <c r="H557" t="n">
        <v>0.1141437883173534</v>
      </c>
      <c r="I557" t="n">
        <v>0.1141973932145965</v>
      </c>
      <c r="J557" t="n">
        <v>0.1142604016561594</v>
      </c>
      <c r="K557" t="n">
        <v>0.1143344286225646</v>
      </c>
      <c r="L557" t="n">
        <v>0.114421353055883</v>
      </c>
    </row>
    <row r="558">
      <c r="A558" t="n">
        <v>53.42942942942943</v>
      </c>
      <c r="B558" t="n">
        <v>0.114186586801953</v>
      </c>
      <c r="C558" t="n">
        <v>0.1140229534019221</v>
      </c>
      <c r="D558" t="n">
        <v>0.1144113914001395</v>
      </c>
      <c r="E558" t="n">
        <v>0.1140229534019221</v>
      </c>
      <c r="F558" t="n">
        <v>0.1140556680915915</v>
      </c>
      <c r="G558" t="n">
        <v>0.1140937559584026</v>
      </c>
      <c r="H558" t="n">
        <v>0.1141385596364622</v>
      </c>
      <c r="I558" t="n">
        <v>0.1141912458543599</v>
      </c>
      <c r="J558" t="n">
        <v>0.1142531772795304</v>
      </c>
      <c r="K558" t="n">
        <v>0.1143259427932161</v>
      </c>
      <c r="L558" t="n">
        <v>0.1144113914001395</v>
      </c>
    </row>
    <row r="559">
      <c r="A559" t="n">
        <v>53.52552552552552</v>
      </c>
      <c r="B559" t="n">
        <v>0.1141806275047102</v>
      </c>
      <c r="C559" t="n">
        <v>0.1140198019766779</v>
      </c>
      <c r="D559" t="n">
        <v>0.1144015933782238</v>
      </c>
      <c r="E559" t="n">
        <v>0.1140198019766779</v>
      </c>
      <c r="F559" t="n">
        <v>0.1140519524201788</v>
      </c>
      <c r="G559" t="n">
        <v>0.1140893843960648</v>
      </c>
      <c r="H559" t="n">
        <v>0.1141334179534359</v>
      </c>
      <c r="I559" t="n">
        <v>0.114185200526856</v>
      </c>
      <c r="J559" t="n">
        <v>0.1142460724645773</v>
      </c>
      <c r="K559" t="n">
        <v>0.1143175969216671</v>
      </c>
      <c r="L559" t="n">
        <v>0.1144015933782238</v>
      </c>
    </row>
    <row r="560">
      <c r="A560" t="n">
        <v>53.62162162162162</v>
      </c>
      <c r="B560" t="n">
        <v>0.114174767022354</v>
      </c>
      <c r="C560" t="n">
        <v>0.1140167033108861</v>
      </c>
      <c r="D560" t="n">
        <v>0.114391956486737</v>
      </c>
      <c r="E560" t="n">
        <v>0.1140167033108861</v>
      </c>
      <c r="F560" t="n">
        <v>0.1140482988625618</v>
      </c>
      <c r="G560" t="n">
        <v>0.1140850857856948</v>
      </c>
      <c r="H560" t="n">
        <v>0.1141283618991486</v>
      </c>
      <c r="I560" t="n">
        <v>0.1141792556349016</v>
      </c>
      <c r="J560" t="n">
        <v>0.1142390853515704</v>
      </c>
      <c r="K560" t="n">
        <v>0.1143093888473316</v>
      </c>
      <c r="L560" t="n">
        <v>0.114391956486737</v>
      </c>
    </row>
    <row r="561">
      <c r="A561" t="n">
        <v>53.71771771771772</v>
      </c>
      <c r="B561" t="n">
        <v>0.1141690038121827</v>
      </c>
      <c r="C561" t="n">
        <v>0.1140136565635955</v>
      </c>
      <c r="D561" t="n">
        <v>0.1143824782557201</v>
      </c>
      <c r="E561" t="n">
        <v>0.1140136565635955</v>
      </c>
      <c r="F561" t="n">
        <v>0.1140447064318277</v>
      </c>
      <c r="G561" t="n">
        <v>0.1140808589724825</v>
      </c>
      <c r="H561" t="n">
        <v>0.1141233901240917</v>
      </c>
      <c r="I561" t="n">
        <v>0.1141734096039061</v>
      </c>
      <c r="J561" t="n">
        <v>0.1142322141066822</v>
      </c>
      <c r="K561" t="n">
        <v>0.1143013164391556</v>
      </c>
      <c r="L561" t="n">
        <v>0.1143824782557201</v>
      </c>
    </row>
    <row r="562">
      <c r="A562" t="n">
        <v>53.81381381381382</v>
      </c>
      <c r="B562" t="n">
        <v>0.1141633363531608</v>
      </c>
      <c r="C562" t="n">
        <v>0.1140106609062603</v>
      </c>
      <c r="D562" t="n">
        <v>0.1143731562483442</v>
      </c>
      <c r="E562" t="n">
        <v>0.1140106609062603</v>
      </c>
      <c r="F562" t="n">
        <v>0.114041174155515</v>
      </c>
      <c r="G562" t="n">
        <v>0.1140767028183808</v>
      </c>
      <c r="H562" t="n">
        <v>0.1141185012981424</v>
      </c>
      <c r="I562" t="n">
        <v>0.1141676608816165</v>
      </c>
      <c r="J562" t="n">
        <v>0.1142254569217088</v>
      </c>
      <c r="K562" t="n">
        <v>0.1142933775953185</v>
      </c>
      <c r="L562" t="n">
        <v>0.1143731562483442</v>
      </c>
    </row>
    <row r="563">
      <c r="A563" t="n">
        <v>53.90990990990991</v>
      </c>
      <c r="B563" t="n">
        <v>0.1141577631456796</v>
      </c>
      <c r="C563" t="n">
        <v>0.114007715522581</v>
      </c>
      <c r="D563" t="n">
        <v>0.114363988060599</v>
      </c>
      <c r="E563" t="n">
        <v>0.114007715522581</v>
      </c>
      <c r="F563" t="n">
        <v>0.1140377010754327</v>
      </c>
      <c r="G563" t="n">
        <v>0.1140726162019015</v>
      </c>
      <c r="H563" t="n">
        <v>0.1141136941103345</v>
      </c>
      <c r="I563" t="n">
        <v>0.1141620079378621</v>
      </c>
      <c r="J563" t="n">
        <v>0.1142188120137911</v>
      </c>
      <c r="K563" t="n">
        <v>0.1142855702429353</v>
      </c>
      <c r="L563" t="n">
        <v>0.114363988060599</v>
      </c>
    </row>
    <row r="564">
      <c r="A564" t="n">
        <v>54.006006006006</v>
      </c>
      <c r="B564" t="n">
        <v>0.1141522827113185</v>
      </c>
      <c r="C564" t="n">
        <v>0.1140048196083481</v>
      </c>
      <c r="D564" t="n">
        <v>0.1143549713209806</v>
      </c>
      <c r="E564" t="n">
        <v>0.1140048196083481</v>
      </c>
      <c r="F564" t="n">
        <v>0.114034286247481</v>
      </c>
      <c r="G564" t="n">
        <v>0.1140685980179117</v>
      </c>
      <c r="H564" t="n">
        <v>0.1141089672686301</v>
      </c>
      <c r="I564" t="n">
        <v>0.1141564492643015</v>
      </c>
      <c r="J564" t="n">
        <v>0.1142122776251376</v>
      </c>
      <c r="K564" t="n">
        <v>0.1142778923377576</v>
      </c>
      <c r="L564" t="n">
        <v>0.1143549713209806</v>
      </c>
    </row>
    <row r="565">
      <c r="A565" t="n">
        <v>54.1021021021021</v>
      </c>
      <c r="B565" t="n">
        <v>0.1141468935926069</v>
      </c>
      <c r="C565" t="n">
        <v>0.1140019723712861</v>
      </c>
      <c r="D565" t="n">
        <v>0.1143461036901782</v>
      </c>
      <c r="E565" t="n">
        <v>0.1140019723712861</v>
      </c>
      <c r="F565" t="n">
        <v>0.1140309287414738</v>
      </c>
      <c r="G565" t="n">
        <v>0.1140646471774323</v>
      </c>
      <c r="H565" t="n">
        <v>0.1141043194996928</v>
      </c>
      <c r="I565" t="n">
        <v>0.1141509833741699</v>
      </c>
      <c r="J565" t="n">
        <v>0.114205852022747</v>
      </c>
      <c r="K565" t="n">
        <v>0.1142703418638755</v>
      </c>
      <c r="L565" t="n">
        <v>0.1143461036901782</v>
      </c>
    </row>
    <row r="566">
      <c r="A566" t="n">
        <v>54.1981981981982</v>
      </c>
      <c r="B566" t="n">
        <v>0.1141415943527875</v>
      </c>
      <c r="C566" t="n">
        <v>0.1139991730308998</v>
      </c>
      <c r="D566" t="n">
        <v>0.1143373828607588</v>
      </c>
      <c r="E566" t="n">
        <v>0.1139991730308998</v>
      </c>
      <c r="F566" t="n">
        <v>0.1140276276409619</v>
      </c>
      <c r="G566" t="n">
        <v>0.114060762607438</v>
      </c>
      <c r="H566" t="n">
        <v>0.1140997495486624</v>
      </c>
      <c r="I566" t="n">
        <v>0.1141456088020281</v>
      </c>
      <c r="J566" t="n">
        <v>0.1141995334981323</v>
      </c>
      <c r="K566" t="n">
        <v>0.1142629168334189</v>
      </c>
      <c r="L566" t="n">
        <v>0.1143373828607588</v>
      </c>
    </row>
    <row r="567">
      <c r="A567" t="n">
        <v>54.2942942942943</v>
      </c>
      <c r="B567" t="n">
        <v>0.1141363835755798</v>
      </c>
      <c r="C567" t="n">
        <v>0.1139964208183212</v>
      </c>
      <c r="D567" t="n">
        <v>0.1143288065568528</v>
      </c>
      <c r="E567" t="n">
        <v>0.1139964208183212</v>
      </c>
      <c r="F567" t="n">
        <v>0.114024382043058</v>
      </c>
      <c r="G567" t="n">
        <v>0.1140569432506581</v>
      </c>
      <c r="H567" t="n">
        <v>0.1140952561789307</v>
      </c>
      <c r="I567" t="n">
        <v>0.1141403241035122</v>
      </c>
      <c r="J567" t="n">
        <v>0.1141933203670455</v>
      </c>
      <c r="K567" t="n">
        <v>0.1142556152862603</v>
      </c>
      <c r="L567" t="n">
        <v>0.1143288065568528</v>
      </c>
    </row>
    <row r="568">
      <c r="A568" t="n">
        <v>54.39039039039039</v>
      </c>
      <c r="B568" t="n">
        <v>0.1141312598649454</v>
      </c>
      <c r="C568" t="n">
        <v>0.1139937149761582</v>
      </c>
      <c r="D568" t="n">
        <v>0.1143203725338376</v>
      </c>
      <c r="E568" t="n">
        <v>0.1139937149761582</v>
      </c>
      <c r="F568" t="n">
        <v>0.1140211910582636</v>
      </c>
      <c r="G568" t="n">
        <v>0.1140531880653796</v>
      </c>
      <c r="H568" t="n">
        <v>0.1140908381719191</v>
      </c>
      <c r="I568" t="n">
        <v>0.1141351278550858</v>
      </c>
      <c r="J568" t="n">
        <v>0.1141872109692031</v>
      </c>
      <c r="K568" t="n">
        <v>0.1142484352897161</v>
      </c>
      <c r="L568" t="n">
        <v>0.1143203725338376</v>
      </c>
    </row>
    <row r="569">
      <c r="A569" t="n">
        <v>54.48648648648648</v>
      </c>
      <c r="B569" t="n">
        <v>0.1141262218448535</v>
      </c>
      <c r="C569" t="n">
        <v>0.1139910547583446</v>
      </c>
      <c r="D569" t="n">
        <v>0.1143120785780217</v>
      </c>
      <c r="E569" t="n">
        <v>0.1139910547583446</v>
      </c>
      <c r="F569" t="n">
        <v>0.114018053810297</v>
      </c>
      <c r="G569" t="n">
        <v>0.1140494960252513</v>
      </c>
      <c r="H569" t="n">
        <v>0.1140864943268577</v>
      </c>
      <c r="I569" t="n">
        <v>0.1141300186537918</v>
      </c>
      <c r="J569" t="n">
        <v>0.1141812036680134</v>
      </c>
      <c r="K569" t="n">
        <v>0.1142413749382503</v>
      </c>
      <c r="L569" t="n">
        <v>0.1143120785780217</v>
      </c>
    </row>
    <row r="570">
      <c r="A570" t="n">
        <v>54.58258258258258</v>
      </c>
      <c r="B570" t="n">
        <v>0.1141212681590482</v>
      </c>
      <c r="C570" t="n">
        <v>0.1139884394299916</v>
      </c>
      <c r="D570" t="n">
        <v>0.1143039225063275</v>
      </c>
      <c r="E570" t="n">
        <v>0.1139884394299916</v>
      </c>
      <c r="F570" t="n">
        <v>0.1140149694359224</v>
      </c>
      <c r="G570" t="n">
        <v>0.1140458661190901</v>
      </c>
      <c r="H570" t="n">
        <v>0.1140822234605655</v>
      </c>
      <c r="I570" t="n">
        <v>0.1141249951170074</v>
      </c>
      <c r="J570" t="n">
        <v>0.1141752968503038</v>
      </c>
      <c r="K570" t="n">
        <v>0.1142344323531776</v>
      </c>
      <c r="L570" t="n">
        <v>0.1143039225063275</v>
      </c>
    </row>
    <row r="571">
      <c r="A571" t="n">
        <v>54.67867867867868</v>
      </c>
      <c r="B571" t="n">
        <v>0.1141163974708169</v>
      </c>
      <c r="C571" t="n">
        <v>0.1139858682672406</v>
      </c>
      <c r="D571" t="n">
        <v>0.1142959021659752</v>
      </c>
      <c r="E571" t="n">
        <v>0.1139858682672406</v>
      </c>
      <c r="F571" t="n">
        <v>0.1140119370847815</v>
      </c>
      <c r="G571" t="n">
        <v>0.114042297350688</v>
      </c>
      <c r="H571" t="n">
        <v>0.1140780244072331</v>
      </c>
      <c r="I571" t="n">
        <v>0.1141200558821994</v>
      </c>
      <c r="J571" t="n">
        <v>0.1141694889260504</v>
      </c>
      <c r="K571" t="n">
        <v>0.1142276056823674</v>
      </c>
      <c r="L571" t="n">
        <v>0.1142959021659752</v>
      </c>
    </row>
    <row r="572">
      <c r="A572" t="n">
        <v>54.77477477477478</v>
      </c>
      <c r="B572" t="n">
        <v>0.1141116084627592</v>
      </c>
      <c r="C572" t="n">
        <v>0.1139833405571174</v>
      </c>
      <c r="D572" t="n">
        <v>0.1142880154341656</v>
      </c>
      <c r="E572" t="n">
        <v>0.1139833405571174</v>
      </c>
      <c r="F572" t="n">
        <v>0.1140089559192254</v>
      </c>
      <c r="G572" t="n">
        <v>0.114038788738621</v>
      </c>
      <c r="H572" t="n">
        <v>0.1140738960182057</v>
      </c>
      <c r="I572" t="n">
        <v>0.1141151996066813</v>
      </c>
      <c r="J572" t="n">
        <v>0.1141637783281081</v>
      </c>
      <c r="K572" t="n">
        <v>0.1142208930999488</v>
      </c>
      <c r="L572" t="n">
        <v>0.1142880154341656</v>
      </c>
    </row>
    <row r="573">
      <c r="A573" t="n">
        <v>54.87087087087087</v>
      </c>
      <c r="B573" t="n">
        <v>0.1141068998365577</v>
      </c>
      <c r="C573" t="n">
        <v>0.1139808555973877</v>
      </c>
      <c r="D573" t="n">
        <v>0.1142802602177635</v>
      </c>
      <c r="E573" t="n">
        <v>0.1139808555973877</v>
      </c>
      <c r="F573" t="n">
        <v>0.1140060251141494</v>
      </c>
      <c r="G573" t="n">
        <v>0.1140353393160605</v>
      </c>
      <c r="H573" t="n">
        <v>0.1140698371617691</v>
      </c>
      <c r="I573" t="n">
        <v>0.1141104249673722</v>
      </c>
      <c r="J573" t="n">
        <v>0.1141581635119424</v>
      </c>
      <c r="K573" t="n">
        <v>0.1142142928060167</v>
      </c>
      <c r="L573" t="n">
        <v>0.1142802602177635</v>
      </c>
    </row>
    <row r="574">
      <c r="A574" t="n">
        <v>54.96696696696696</v>
      </c>
      <c r="B574" t="n">
        <v>0.1141022703127502</v>
      </c>
      <c r="C574" t="n">
        <v>0.1139784126964143</v>
      </c>
      <c r="D574" t="n">
        <v>0.1142726344529815</v>
      </c>
      <c r="E574" t="n">
        <v>0.1139784126964143</v>
      </c>
      <c r="F574" t="n">
        <v>0.114003143856828</v>
      </c>
      <c r="G574" t="n">
        <v>0.1140319481305845</v>
      </c>
      <c r="H574" t="n">
        <v>0.1140658467229362</v>
      </c>
      <c r="I574" t="n">
        <v>0.1141057306605569</v>
      </c>
      <c r="J574" t="n">
        <v>0.1141526429553623</v>
      </c>
      <c r="K574" t="n">
        <v>0.1142078030263382</v>
      </c>
      <c r="L574" t="n">
        <v>0.1142726344529815</v>
      </c>
    </row>
    <row r="575">
      <c r="A575" t="n">
        <v>55.06306306306306</v>
      </c>
      <c r="B575" t="n">
        <v>0.1140977186305028</v>
      </c>
      <c r="C575" t="n">
        <v>0.1139760111730157</v>
      </c>
      <c r="D575" t="n">
        <v>0.1142651361050638</v>
      </c>
      <c r="E575" t="n">
        <v>0.1139760111730157</v>
      </c>
      <c r="F575" t="n">
        <v>0.1140003113467522</v>
      </c>
      <c r="G575" t="n">
        <v>0.1140286142439924</v>
      </c>
      <c r="H575" t="n">
        <v>0.1140619236032357</v>
      </c>
      <c r="I575" t="n">
        <v>0.1141011154016477</v>
      </c>
      <c r="J575" t="n">
        <v>0.1141472151582549</v>
      </c>
      <c r="K575" t="n">
        <v>0.1142014220120601</v>
      </c>
      <c r="L575" t="n">
        <v>0.1142651361050638</v>
      </c>
    </row>
    <row r="576">
      <c r="A576" t="n">
        <v>55.15915915915916</v>
      </c>
      <c r="B576" t="n">
        <v>0.1140932435473844</v>
      </c>
      <c r="C576" t="n">
        <v>0.1139736503563257</v>
      </c>
      <c r="D576" t="n">
        <v>0.1142577631679703</v>
      </c>
      <c r="E576" t="n">
        <v>0.1139736503563257</v>
      </c>
      <c r="F576" t="n">
        <v>0.1139975267954685</v>
      </c>
      <c r="G576" t="n">
        <v>0.1140253367321197</v>
      </c>
      <c r="H576" t="n">
        <v>0.1140580667205025</v>
      </c>
      <c r="I576" t="n">
        <v>0.1140965779249483</v>
      </c>
      <c r="J576" t="n">
        <v>0.1141418786423214</v>
      </c>
      <c r="K576" t="n">
        <v>0.1141951480394188</v>
      </c>
      <c r="L576" t="n">
        <v>0.1142577631679703</v>
      </c>
    </row>
    <row r="577">
      <c r="A577" t="n">
        <v>55.25525525525526</v>
      </c>
      <c r="B577" t="n">
        <v>0.1140888438391428</v>
      </c>
      <c r="C577" t="n">
        <v>0.1139713295856547</v>
      </c>
      <c r="D577" t="n">
        <v>0.1142505136640623</v>
      </c>
      <c r="E577" t="n">
        <v>0.1139713295856547</v>
      </c>
      <c r="F577" t="n">
        <v>0.1139947894264184</v>
      </c>
      <c r="G577" t="n">
        <v>0.1140221146846556</v>
      </c>
      <c r="H577" t="n">
        <v>0.1140542750086695</v>
      </c>
      <c r="I577" t="n">
        <v>0.1140921169834184</v>
      </c>
      <c r="J577" t="n">
        <v>0.1141366319508144</v>
      </c>
      <c r="K577" t="n">
        <v>0.1141889794094492</v>
      </c>
      <c r="L577" t="n">
        <v>0.1142505136640623</v>
      </c>
    </row>
    <row r="578">
      <c r="A578" t="n">
        <v>55.35135135135135</v>
      </c>
      <c r="B578" t="n">
        <v>0.1140845182994824</v>
      </c>
      <c r="C578" t="n">
        <v>0.1139690482103525</v>
      </c>
      <c r="D578" t="n">
        <v>0.1142433856437878</v>
      </c>
      <c r="E578" t="n">
        <v>0.1139690482103525</v>
      </c>
      <c r="F578" t="n">
        <v>0.1139920984747808</v>
      </c>
      <c r="G578" t="n">
        <v>0.1140189472049616</v>
      </c>
      <c r="H578" t="n">
        <v>0.1140505474175616</v>
      </c>
      <c r="I578" t="n">
        <v>0.1140877313484413</v>
      </c>
      <c r="J578" t="n">
        <v>0.1141314736482772</v>
      </c>
      <c r="K578" t="n">
        <v>0.114182914447697</v>
      </c>
      <c r="L578" t="n">
        <v>0.1142433856437878</v>
      </c>
    </row>
    <row r="579">
      <c r="A579" t="n">
        <v>55.44744744744744</v>
      </c>
      <c r="B579" t="n">
        <v>0.1140802657398431</v>
      </c>
      <c r="C579" t="n">
        <v>0.1139668055896725</v>
      </c>
      <c r="D579" t="n">
        <v>0.1142363771853679</v>
      </c>
      <c r="E579" t="n">
        <v>0.1139668055896725</v>
      </c>
      <c r="F579" t="n">
        <v>0.1139894531873149</v>
      </c>
      <c r="G579" t="n">
        <v>0.114015833409892</v>
      </c>
      <c r="H579" t="n">
        <v>0.1140468829126908</v>
      </c>
      <c r="I579" t="n">
        <v>0.114083419809592</v>
      </c>
      <c r="J579" t="n">
        <v>0.1141264023202841</v>
      </c>
      <c r="K579" t="n">
        <v>0.114176951503931</v>
      </c>
      <c r="L579" t="n">
        <v>0.1142363771853679</v>
      </c>
    </row>
    <row r="580">
      <c r="A580" t="n">
        <v>55.54354354354354</v>
      </c>
      <c r="B580" t="n">
        <v>0.1140760849891806</v>
      </c>
      <c r="C580" t="n">
        <v>0.113964601092637</v>
      </c>
      <c r="D580" t="n">
        <v>0.1142294863944847</v>
      </c>
      <c r="E580" t="n">
        <v>0.113964601092637</v>
      </c>
      <c r="F580" t="n">
        <v>0.1139868528222052</v>
      </c>
      <c r="G580" t="n">
        <v>0.114012772429616</v>
      </c>
      <c r="H580" t="n">
        <v>0.1140432804750535</v>
      </c>
      <c r="I580" t="n">
        <v>0.1140791811744077</v>
      </c>
      <c r="J580" t="n">
        <v>0.1141214165731835</v>
      </c>
      <c r="K580" t="n">
        <v>0.1141710889518574</v>
      </c>
      <c r="L580" t="n">
        <v>0.1142294863944847</v>
      </c>
    </row>
    <row r="581">
      <c r="A581" t="n">
        <v>55.63963963963964</v>
      </c>
      <c r="B581" t="n">
        <v>0.1140719748937486</v>
      </c>
      <c r="C581" t="n">
        <v>0.1139624340979042</v>
      </c>
      <c r="D581" t="n">
        <v>0.1142227114039693</v>
      </c>
      <c r="E581" t="n">
        <v>0.1139624340979042</v>
      </c>
      <c r="F581" t="n">
        <v>0.1139842966489078</v>
      </c>
      <c r="G581" t="n">
        <v>0.1140097634074413</v>
      </c>
      <c r="H581" t="n">
        <v>0.1140397391009298</v>
      </c>
      <c r="I581" t="n">
        <v>0.11407501426816</v>
      </c>
      <c r="J581" t="n">
        <v>0.1141165150338409</v>
      </c>
      <c r="K581" t="n">
        <v>0.1141653251888351</v>
      </c>
      <c r="L581" t="n">
        <v>0.1142227114039693</v>
      </c>
    </row>
    <row r="582">
      <c r="A582" t="n">
        <v>55.73573573573574</v>
      </c>
      <c r="B582" t="n">
        <v>0.1140679343168823</v>
      </c>
      <c r="C582" t="n">
        <v>0.1139603039936365</v>
      </c>
      <c r="D582" t="n">
        <v>0.1142160503734917</v>
      </c>
      <c r="E582" t="n">
        <v>0.1139603039936365</v>
      </c>
      <c r="F582" t="n">
        <v>0.1139817839479986</v>
      </c>
      <c r="G582" t="n">
        <v>0.1140068054996397</v>
      </c>
      <c r="H582" t="n">
        <v>0.1140362578016833</v>
      </c>
      <c r="I582" t="n">
        <v>0.1140709179336291</v>
      </c>
      <c r="J582" t="n">
        <v>0.1141116963493857</v>
      </c>
      <c r="K582" t="n">
        <v>0.1141596586355934</v>
      </c>
      <c r="L582" t="n">
        <v>0.1142160503734917</v>
      </c>
    </row>
    <row r="583">
      <c r="A583" t="n">
        <v>55.83183183183183</v>
      </c>
      <c r="B583" t="n">
        <v>0.1140639621387838</v>
      </c>
      <c r="C583" t="n">
        <v>0.1139582101773704</v>
      </c>
      <c r="D583" t="n">
        <v>0.1142095014892513</v>
      </c>
      <c r="E583" t="n">
        <v>0.1139582101773704</v>
      </c>
      <c r="F583" t="n">
        <v>0.1139793140110221</v>
      </c>
      <c r="G583" t="n">
        <v>0.1140038978752742</v>
      </c>
      <c r="H583" t="n">
        <v>0.1140328356035647</v>
      </c>
      <c r="I583" t="n">
        <v>0.1140668910308793</v>
      </c>
      <c r="J583" t="n">
        <v>0.114106959186958</v>
      </c>
      <c r="K583" t="n">
        <v>0.1141540877359502</v>
      </c>
      <c r="L583" t="n">
        <v>0.1142095014892513</v>
      </c>
    </row>
    <row r="584">
      <c r="A584" t="n">
        <v>55.92792792792793</v>
      </c>
      <c r="B584" t="n">
        <v>0.1140600572563087</v>
      </c>
      <c r="C584" t="n">
        <v>0.1139561520558872</v>
      </c>
      <c r="D584" t="n">
        <v>0.1142030629636688</v>
      </c>
      <c r="E584" t="n">
        <v>0.1139561520558872</v>
      </c>
      <c r="F584" t="n">
        <v>0.1139768861403431</v>
      </c>
      <c r="G584" t="n">
        <v>0.1140010397160277</v>
      </c>
      <c r="H584" t="n">
        <v>0.1140294715475152</v>
      </c>
      <c r="I584" t="n">
        <v>0.1140629324370366</v>
      </c>
      <c r="J584" t="n">
        <v>0.1141023022334588</v>
      </c>
      <c r="K584" t="n">
        <v>0.1141486109565325</v>
      </c>
      <c r="L584" t="n">
        <v>0.1142030629636688</v>
      </c>
    </row>
    <row r="585">
      <c r="A585" t="n">
        <v>56.02402402402402</v>
      </c>
      <c r="B585" t="n">
        <v>0.1140562185827549</v>
      </c>
      <c r="C585" t="n">
        <v>0.113954129045086</v>
      </c>
      <c r="D585" t="n">
        <v>0.1141967330350798</v>
      </c>
      <c r="E585" t="n">
        <v>0.113954129045086</v>
      </c>
      <c r="F585" t="n">
        <v>0.1139744996489992</v>
      </c>
      <c r="G585" t="n">
        <v>0.1139982302160337</v>
      </c>
      <c r="H585" t="n">
        <v>0.1140261646889729</v>
      </c>
      <c r="I585" t="n">
        <v>0.1140590410460686</v>
      </c>
      <c r="J585" t="n">
        <v>0.1140977241953003</v>
      </c>
      <c r="K585" t="n">
        <v>0.1141432267864986</v>
      </c>
      <c r="L585" t="n">
        <v>0.1141967330350798</v>
      </c>
    </row>
    <row r="586">
      <c r="A586" t="n">
        <v>56.12012012012012</v>
      </c>
      <c r="B586" t="n">
        <v>0.1140524450476521</v>
      </c>
      <c r="C586" t="n">
        <v>0.1139521405698572</v>
      </c>
      <c r="D586" t="n">
        <v>0.1141905099674294</v>
      </c>
      <c r="E586" t="n">
        <v>0.1139521405698572</v>
      </c>
      <c r="F586" t="n">
        <v>0.1139721538605543</v>
      </c>
      <c r="G586" t="n">
        <v>0.1139954685817082</v>
      </c>
      <c r="H586" t="n">
        <v>0.1140229140976807</v>
      </c>
      <c r="I586" t="n">
        <v>0.1140552157685655</v>
      </c>
      <c r="J586" t="n">
        <v>0.1140932237981596</v>
      </c>
      <c r="K586" t="n">
        <v>0.1141379337372618</v>
      </c>
      <c r="L586" t="n">
        <v>0.1141905099674294</v>
      </c>
    </row>
    <row r="587">
      <c r="A587" t="n">
        <v>56.21621621621622</v>
      </c>
      <c r="B587" t="n">
        <v>0.1140487355965543</v>
      </c>
      <c r="C587" t="n">
        <v>0.1139501860639581</v>
      </c>
      <c r="D587" t="n">
        <v>0.1141843920499684</v>
      </c>
      <c r="E587" t="n">
        <v>0.1139501860639581</v>
      </c>
      <c r="F587" t="n">
        <v>0.1139698481089551</v>
      </c>
      <c r="G587" t="n">
        <v>0.1139927540315838</v>
      </c>
      <c r="H587" t="n">
        <v>0.1140197188574959</v>
      </c>
      <c r="I587" t="n">
        <v>0.1140514555315235</v>
      </c>
      <c r="J587" t="n">
        <v>0.1140887997867339</v>
      </c>
      <c r="K587" t="n">
        <v>0.1141327303422159</v>
      </c>
      <c r="L587" t="n">
        <v>0.1141843920499684</v>
      </c>
    </row>
    <row r="588">
      <c r="A588" t="n">
        <v>56.31231231231232</v>
      </c>
      <c r="B588" t="n">
        <v>0.114045089190833</v>
      </c>
      <c r="C588" t="n">
        <v>0.1139482649698893</v>
      </c>
      <c r="D588" t="n">
        <v>0.1141783775969511</v>
      </c>
      <c r="E588" t="n">
        <v>0.1139482649698893</v>
      </c>
      <c r="F588" t="n">
        <v>0.1139675817383875</v>
      </c>
      <c r="G588" t="n">
        <v>0.1139900857961448</v>
      </c>
      <c r="H588" t="n">
        <v>0.114016578066202</v>
      </c>
      <c r="I588" t="n">
        <v>0.11404775927813</v>
      </c>
      <c r="J588" t="n">
        <v>0.1140844509244966</v>
      </c>
      <c r="K588" t="n">
        <v>0.1141276151564628</v>
      </c>
      <c r="L588" t="n">
        <v>0.1141783775969511</v>
      </c>
    </row>
    <row r="589">
      <c r="A589" t="n">
        <v>56.40840840840841</v>
      </c>
      <c r="B589" t="n">
        <v>0.1140415048074725</v>
      </c>
      <c r="C589" t="n">
        <v>0.1139463767387728</v>
      </c>
      <c r="D589" t="n">
        <v>0.1141724649473348</v>
      </c>
      <c r="E589" t="n">
        <v>0.1139463767387728</v>
      </c>
      <c r="F589" t="n">
        <v>0.113965354103136</v>
      </c>
      <c r="G589" t="n">
        <v>0.1139874631176653</v>
      </c>
      <c r="H589" t="n">
        <v>0.1140134908353213</v>
      </c>
      <c r="I589" t="n">
        <v>0.1140441259675507</v>
      </c>
      <c r="J589" t="n">
        <v>0.114080175993457</v>
      </c>
      <c r="K589" t="n">
        <v>0.1141225867565417</v>
      </c>
      <c r="L589" t="n">
        <v>0.1141724649473348</v>
      </c>
    </row>
    <row r="590">
      <c r="A590" t="n">
        <v>56.5045045045045</v>
      </c>
      <c r="B590" t="n">
        <v>0.1140379814388667</v>
      </c>
      <c r="C590" t="n">
        <v>0.1139445208302315</v>
      </c>
      <c r="D590" t="n">
        <v>0.1141666524644808</v>
      </c>
      <c r="E590" t="n">
        <v>0.1139445208302315</v>
      </c>
      <c r="F590" t="n">
        <v>0.1139631645674434</v>
      </c>
      <c r="G590" t="n">
        <v>0.113984885250047</v>
      </c>
      <c r="H590" t="n">
        <v>0.1140104562899309</v>
      </c>
      <c r="I590" t="n">
        <v>0.1140405545747188</v>
      </c>
      <c r="J590" t="n">
        <v>0.1140759737939208</v>
      </c>
      <c r="K590" t="n">
        <v>0.1141176437401603</v>
      </c>
      <c r="L590" t="n">
        <v>0.1141666524644808</v>
      </c>
    </row>
    <row r="591">
      <c r="A591" t="n">
        <v>56.6006006006006</v>
      </c>
      <c r="B591" t="n">
        <v>0.1140345180926183</v>
      </c>
      <c r="C591" t="n">
        <v>0.11394269671227</v>
      </c>
      <c r="D591" t="n">
        <v>0.1141609385358574</v>
      </c>
      <c r="E591" t="n">
        <v>0.11394269671227</v>
      </c>
      <c r="F591" t="n">
        <v>0.1139610125053729</v>
      </c>
      <c r="G591" t="n">
        <v>0.1139823514586608</v>
      </c>
      <c r="H591" t="n">
        <v>0.1140074735684792</v>
      </c>
      <c r="I591" t="n">
        <v>0.1140370440901255</v>
      </c>
      <c r="J591" t="n">
        <v>0.1140718431442529</v>
      </c>
      <c r="K591" t="n">
        <v>0.1141127847259277</v>
      </c>
      <c r="L591" t="n">
        <v>0.1141609385358574</v>
      </c>
    </row>
    <row r="592">
      <c r="A592" t="n">
        <v>56.6966966966967</v>
      </c>
      <c r="B592" t="n">
        <v>0.1140311137913389</v>
      </c>
      <c r="C592" t="n">
        <v>0.1139409038611565</v>
      </c>
      <c r="D592" t="n">
        <v>0.1141553215727442</v>
      </c>
      <c r="E592" t="n">
        <v>0.1139409038611565</v>
      </c>
      <c r="F592" t="n">
        <v>0.1139588973006712</v>
      </c>
      <c r="G592" t="n">
        <v>0.1139798610201884</v>
      </c>
      <c r="H592" t="n">
        <v>0.1140045418226047</v>
      </c>
      <c r="I592" t="n">
        <v>0.1140335935196134</v>
      </c>
      <c r="J592" t="n">
        <v>0.1140677828806425</v>
      </c>
      <c r="K592" t="n">
        <v>0.1141080083530901</v>
      </c>
      <c r="L592" t="n">
        <v>0.1141553215727442</v>
      </c>
    </row>
    <row r="593">
      <c r="A593" t="n">
        <v>56.7927927927928</v>
      </c>
      <c r="B593" t="n">
        <v>0.1140277675724513</v>
      </c>
      <c r="C593" t="n">
        <v>0.1139391417613065</v>
      </c>
      <c r="D593" t="n">
        <v>0.1141498000099393</v>
      </c>
      <c r="E593" t="n">
        <v>0.1139391417613065</v>
      </c>
      <c r="F593" t="n">
        <v>0.1139568183466336</v>
      </c>
      <c r="G593" t="n">
        <v>0.1139774132224665</v>
      </c>
      <c r="H593" t="n">
        <v>0.1140016602169568</v>
      </c>
      <c r="I593" t="n">
        <v>0.1140302018841713</v>
      </c>
      <c r="J593" t="n">
        <v>0.1140637918568696</v>
      </c>
      <c r="K593" t="n">
        <v>0.1141033132812672</v>
      </c>
      <c r="L593" t="n">
        <v>0.1141498000099393</v>
      </c>
    </row>
    <row r="594">
      <c r="A594" t="n">
        <v>56.88888888888889</v>
      </c>
      <c r="B594" t="n">
        <v>0.114024478487994</v>
      </c>
      <c r="C594" t="n">
        <v>0.1139374099051674</v>
      </c>
      <c r="D594" t="n">
        <v>0.1141443723054667</v>
      </c>
      <c r="E594" t="n">
        <v>0.1139374099051674</v>
      </c>
      <c r="F594" t="n">
        <v>0.1139547750459698</v>
      </c>
      <c r="G594" t="n">
        <v>0.1139750073643326</v>
      </c>
      <c r="H594" t="n">
        <v>0.1139988279290182</v>
      </c>
      <c r="I594" t="n">
        <v>0.1140268682197308</v>
      </c>
      <c r="J594" t="n">
        <v>0.1140598689440744</v>
      </c>
      <c r="K594" t="n">
        <v>0.1140986981901922</v>
      </c>
      <c r="L594" t="n">
        <v>0.1141443723054667</v>
      </c>
    </row>
    <row r="595">
      <c r="A595" t="n">
        <v>56.98498498498498</v>
      </c>
      <c r="B595" t="n">
        <v>0.1140212456044264</v>
      </c>
      <c r="C595" t="n">
        <v>0.1139357077931047</v>
      </c>
      <c r="D595" t="n">
        <v>0.1141390369402878</v>
      </c>
      <c r="E595" t="n">
        <v>0.1139357077931047</v>
      </c>
      <c r="F595" t="n">
        <v>0.1139527668106722</v>
      </c>
      <c r="G595" t="n">
        <v>0.113972642755472</v>
      </c>
      <c r="H595" t="n">
        <v>0.1139960441489294</v>
      </c>
      <c r="I595" t="n">
        <v>0.1140235915769652</v>
      </c>
      <c r="J595" t="n">
        <v>0.1140560130305278</v>
      </c>
      <c r="K595" t="n">
        <v>0.1140941617794522</v>
      </c>
      <c r="L595" t="n">
        <v>0.1141390369402878</v>
      </c>
    </row>
    <row r="596">
      <c r="A596" t="n">
        <v>57.08108108108108</v>
      </c>
      <c r="B596" t="n">
        <v>0.1140180680024371</v>
      </c>
      <c r="C596" t="n">
        <v>0.1139340349332898</v>
      </c>
      <c r="D596" t="n">
        <v>0.1141337924180128</v>
      </c>
      <c r="E596" t="n">
        <v>0.1139340349332898</v>
      </c>
      <c r="F596" t="n">
        <v>0.1139507930618851</v>
      </c>
      <c r="G596" t="n">
        <v>0.1139703187162669</v>
      </c>
      <c r="H596" t="n">
        <v>0.1139933080793143</v>
      </c>
      <c r="I596" t="n">
        <v>0.1140203710210906</v>
      </c>
      <c r="J596" t="n">
        <v>0.1140522230214049</v>
      </c>
      <c r="K596" t="n">
        <v>0.1140897027682322</v>
      </c>
      <c r="L596" t="n">
        <v>0.1141337924180128</v>
      </c>
    </row>
    <row r="597">
      <c r="A597" t="n">
        <v>57.17717717717718</v>
      </c>
      <c r="B597" t="n">
        <v>0.1140149447767529</v>
      </c>
      <c r="C597" t="n">
        <v>0.1139323908415883</v>
      </c>
      <c r="D597" t="n">
        <v>0.1141286372646157</v>
      </c>
      <c r="E597" t="n">
        <v>0.1139323908415883</v>
      </c>
      <c r="F597" t="n">
        <v>0.1139488532297754</v>
      </c>
      <c r="G597" t="n">
        <v>0.1139680345776472</v>
      </c>
      <c r="H597" t="n">
        <v>0.1139906189351086</v>
      </c>
      <c r="I597" t="n">
        <v>0.1140172056316681</v>
      </c>
      <c r="J597" t="n">
        <v>0.1140484978385597</v>
      </c>
      <c r="K597" t="n">
        <v>0.1140853198950603</v>
      </c>
      <c r="L597" t="n">
        <v>0.1141286372646157</v>
      </c>
    </row>
    <row r="598">
      <c r="A598" t="n">
        <v>57.27327327327328</v>
      </c>
      <c r="B598" t="n">
        <v>0.1140118750359506</v>
      </c>
      <c r="C598" t="n">
        <v>0.1139307750414503</v>
      </c>
      <c r="D598" t="n">
        <v>0.1141235700281503</v>
      </c>
      <c r="E598" t="n">
        <v>0.1139307750414503</v>
      </c>
      <c r="F598" t="n">
        <v>0.113946946753405</v>
      </c>
      <c r="G598" t="n">
        <v>0.1139657896809425</v>
      </c>
      <c r="H598" t="n">
        <v>0.1139879759433898</v>
      </c>
      <c r="I598" t="n">
        <v>0.114014094502409</v>
      </c>
      <c r="J598" t="n">
        <v>0.1140448364203029</v>
      </c>
      <c r="K598" t="n">
        <v>0.114081011917555</v>
      </c>
      <c r="L598" t="n">
        <v>0.1141235700281503</v>
      </c>
    </row>
    <row r="599">
      <c r="A599" t="n">
        <v>57.36936936936937</v>
      </c>
      <c r="B599" t="n">
        <v>0.1140088579022697</v>
      </c>
      <c r="C599" t="n">
        <v>0.113929187063802</v>
      </c>
      <c r="D599" t="n">
        <v>0.1141185892784693</v>
      </c>
      <c r="E599" t="n">
        <v>0.113929187063802</v>
      </c>
      <c r="F599" t="n">
        <v>0.1139450730806043</v>
      </c>
      <c r="G599" t="n">
        <v>0.113963583377736</v>
      </c>
      <c r="H599" t="n">
        <v>0.1139853783432081</v>
      </c>
      <c r="I599" t="n">
        <v>0.1140110367409814</v>
      </c>
      <c r="J599" t="n">
        <v>0.1140412377211807</v>
      </c>
      <c r="K599" t="n">
        <v>0.1140767776121758</v>
      </c>
      <c r="L599" t="n">
        <v>0.1141185892784693</v>
      </c>
    </row>
    <row r="600">
      <c r="A600" t="n">
        <v>57.46546546546546</v>
      </c>
      <c r="B600" t="n">
        <v>0.1140058925114276</v>
      </c>
      <c r="C600" t="n">
        <v>0.113927626446938</v>
      </c>
      <c r="D600" t="n">
        <v>0.1141136936069447</v>
      </c>
      <c r="E600" t="n">
        <v>0.113927626446938</v>
      </c>
      <c r="F600" t="n">
        <v>0.1139432316678477</v>
      </c>
      <c r="G600" t="n">
        <v>0.1139614150297206</v>
      </c>
      <c r="H600" t="n">
        <v>0.1139828253854204</v>
      </c>
      <c r="I600" t="n">
        <v>0.1140080314688186</v>
      </c>
      <c r="J600" t="n">
        <v>0.1140377007117564</v>
      </c>
      <c r="K600" t="n">
        <v>0.1140726157739741</v>
      </c>
      <c r="L600" t="n">
        <v>0.1141136936069447</v>
      </c>
    </row>
    <row r="601">
      <c r="A601" t="n">
        <v>57.56156156156156</v>
      </c>
      <c r="B601" t="n">
        <v>0.1140029780124363</v>
      </c>
      <c r="C601" t="n">
        <v>0.113926092736416</v>
      </c>
      <c r="D601" t="n">
        <v>0.1141088816261908</v>
      </c>
      <c r="E601" t="n">
        <v>0.113926092736416</v>
      </c>
      <c r="F601" t="n">
        <v>0.1139414219801305</v>
      </c>
      <c r="G601" t="n">
        <v>0.1139592840085556</v>
      </c>
      <c r="H601" t="n">
        <v>0.1139803163325253</v>
      </c>
      <c r="I601" t="n">
        <v>0.1140050778209302</v>
      </c>
      <c r="J601" t="n">
        <v>0.1140342243783942</v>
      </c>
      <c r="K601" t="n">
        <v>0.1140685252163481</v>
      </c>
      <c r="L601" t="n">
        <v>0.1141088816261908</v>
      </c>
    </row>
    <row r="602">
      <c r="A602" t="n">
        <v>57.65765765765766</v>
      </c>
      <c r="B602" t="n">
        <v>0.1140001135674213</v>
      </c>
      <c r="C602" t="n">
        <v>0.1139245854849511</v>
      </c>
      <c r="D602" t="n">
        <v>0.1141041519697892</v>
      </c>
      <c r="E602" t="n">
        <v>0.1139245854849511</v>
      </c>
      <c r="F602" t="n">
        <v>0.1139396434908464</v>
      </c>
      <c r="G602" t="n">
        <v>0.1139571896957256</v>
      </c>
      <c r="H602" t="n">
        <v>0.1139778504585002</v>
      </c>
      <c r="I602" t="n">
        <v>0.1140021749457145</v>
      </c>
      <c r="J602" t="n">
        <v>0.1140308077230446</v>
      </c>
      <c r="K602" t="n">
        <v>0.1140645047707989</v>
      </c>
      <c r="L602" t="n">
        <v>0.1141041519697892</v>
      </c>
    </row>
    <row r="603">
      <c r="A603" t="n">
        <v>57.75375375375376</v>
      </c>
      <c r="B603" t="n">
        <v>0.1139972983514417</v>
      </c>
      <c r="C603" t="n">
        <v>0.1139231042523131</v>
      </c>
      <c r="D603" t="n">
        <v>0.1140995032920166</v>
      </c>
      <c r="E603" t="n">
        <v>0.1139231042523131</v>
      </c>
      <c r="F603" t="n">
        <v>0.1139378956816677</v>
      </c>
      <c r="G603" t="n">
        <v>0.1139551314824012</v>
      </c>
      <c r="H603" t="n">
        <v>0.1139754270486403</v>
      </c>
      <c r="I603" t="n">
        <v>0.1139993220047733</v>
      </c>
      <c r="J603" t="n">
        <v>0.1140274497630324</v>
      </c>
      <c r="K603" t="n">
        <v>0.114060553286689</v>
      </c>
      <c r="L603" t="n">
        <v>0.1140995032920166</v>
      </c>
    </row>
    <row r="604">
      <c r="A604" t="n">
        <v>57.84984984984985</v>
      </c>
      <c r="B604" t="n">
        <v>0.1139945315523127</v>
      </c>
      <c r="C604" t="n">
        <v>0.1139216486052241</v>
      </c>
      <c r="D604" t="n">
        <v>0.1140949342675737</v>
      </c>
      <c r="E604" t="n">
        <v>0.1139216486052241</v>
      </c>
      <c r="F604" t="n">
        <v>0.1139361780424259</v>
      </c>
      <c r="G604" t="n">
        <v>0.113953108769301</v>
      </c>
      <c r="H604" t="n">
        <v>0.113973045399399</v>
      </c>
      <c r="I604" t="n">
        <v>0.1139965181727283</v>
      </c>
      <c r="J604" t="n">
        <v>0.1140241495308465</v>
      </c>
      <c r="K604" t="n">
        <v>0.1140566696310031</v>
      </c>
      <c r="L604" t="n">
        <v>0.1140949342675737</v>
      </c>
    </row>
    <row r="605">
      <c r="A605" t="n">
        <v>57.94594594594594</v>
      </c>
      <c r="B605" t="n">
        <v>0.1139918123704298</v>
      </c>
      <c r="C605" t="n">
        <v>0.1139202181172576</v>
      </c>
      <c r="D605" t="n">
        <v>0.1140904435913179</v>
      </c>
      <c r="E605" t="n">
        <v>0.1139202181172576</v>
      </c>
      <c r="F605" t="n">
        <v>0.1139344900709943</v>
      </c>
      <c r="G605" t="n">
        <v>0.1139511209665552</v>
      </c>
      <c r="H605" t="n">
        <v>0.1139707048182303</v>
      </c>
      <c r="I605" t="n">
        <v>0.1139937626370397</v>
      </c>
      <c r="J605" t="n">
        <v>0.1140209060739319</v>
      </c>
      <c r="K605" t="n">
        <v>0.1140528526881114</v>
      </c>
      <c r="L605" t="n">
        <v>0.1140904435913179</v>
      </c>
    </row>
    <row r="606">
      <c r="A606" t="n">
        <v>58.04204204204204</v>
      </c>
      <c r="B606" t="n">
        <v>0.1139891400185948</v>
      </c>
      <c r="C606" t="n">
        <v>0.1139188123687385</v>
      </c>
      <c r="D606" t="n">
        <v>0.1140860299779969</v>
      </c>
      <c r="E606" t="n">
        <v>0.1139188123687385</v>
      </c>
      <c r="F606" t="n">
        <v>0.1139328312731722</v>
      </c>
      <c r="G606" t="n">
        <v>0.1139491674935709</v>
      </c>
      <c r="H606" t="n">
        <v>0.1139684046234335</v>
      </c>
      <c r="I606" t="n">
        <v>0.1139910545978271</v>
      </c>
      <c r="J606" t="n">
        <v>0.1140177184544843</v>
      </c>
      <c r="K606" t="n">
        <v>0.1140491013595346</v>
      </c>
      <c r="L606" t="n">
        <v>0.1140860299779969</v>
      </c>
    </row>
    <row r="607">
      <c r="A607" t="n">
        <v>58.13813813813814</v>
      </c>
      <c r="B607" t="n">
        <v>0.1139865137218434</v>
      </c>
      <c r="C607" t="n">
        <v>0.1139174309466451</v>
      </c>
      <c r="D607" t="n">
        <v>0.1140816921619859</v>
      </c>
      <c r="E607" t="n">
        <v>0.1139174309466451</v>
      </c>
      <c r="F607" t="n">
        <v>0.1139312011625695</v>
      </c>
      <c r="G607" t="n">
        <v>0.1139472477788991</v>
      </c>
      <c r="H607" t="n">
        <v>0.1139661441439987</v>
      </c>
      <c r="I607" t="n">
        <v>0.1139883932676913</v>
      </c>
      <c r="J607" t="n">
        <v>0.114014585749246</v>
      </c>
      <c r="K607" t="n">
        <v>0.1140454145637118</v>
      </c>
      <c r="L607" t="n">
        <v>0.1140816921619859</v>
      </c>
    </row>
    <row r="608">
      <c r="A608" t="n">
        <v>58.23423423423424</v>
      </c>
      <c r="B608" t="n">
        <v>0.1139839327172754</v>
      </c>
      <c r="C608" t="n">
        <v>0.1139160734445115</v>
      </c>
      <c r="D608" t="n">
        <v>0.1140774288970258</v>
      </c>
      <c r="E608" t="n">
        <v>0.1139160734445115</v>
      </c>
      <c r="F608" t="n">
        <v>0.1139295992604937</v>
      </c>
      <c r="G608" t="n">
        <v>0.1139453612601031</v>
      </c>
      <c r="H608" t="n">
        <v>0.1139639227194547</v>
      </c>
      <c r="I608" t="n">
        <v>0.1139857778715398</v>
      </c>
      <c r="J608" t="n">
        <v>0.1140115070493046</v>
      </c>
      <c r="K608" t="n">
        <v>0.1140417912357701</v>
      </c>
      <c r="L608" t="n">
        <v>0.1140774288970258</v>
      </c>
    </row>
    <row r="609">
      <c r="A609" t="n">
        <v>58.33033033033033</v>
      </c>
      <c r="B609" t="n">
        <v>0.1139813962538856</v>
      </c>
      <c r="C609" t="n">
        <v>0.1139147394623318</v>
      </c>
      <c r="D609" t="n">
        <v>0.1140732389559649</v>
      </c>
      <c r="E609" t="n">
        <v>0.1139147394623318</v>
      </c>
      <c r="F609" t="n">
        <v>0.1139280250958383</v>
      </c>
      <c r="G609" t="n">
        <v>0.1139435073836285</v>
      </c>
      <c r="H609" t="n">
        <v>0.1139617396997188</v>
      </c>
      <c r="I609" t="n">
        <v>0.113983207646412</v>
      </c>
      <c r="J609" t="n">
        <v>0.1140084814598935</v>
      </c>
      <c r="K609" t="n">
        <v>0.1140382303272967</v>
      </c>
      <c r="L609" t="n">
        <v>0.1140732389559649</v>
      </c>
    </row>
    <row r="610">
      <c r="A610" t="n">
        <v>58.42642642642642</v>
      </c>
      <c r="B610" t="n">
        <v>0.1139789035923973</v>
      </c>
      <c r="C610" t="n">
        <v>0.1139134286064652</v>
      </c>
      <c r="D610" t="n">
        <v>0.1140691211305026</v>
      </c>
      <c r="E610" t="n">
        <v>0.1139134286064652</v>
      </c>
      <c r="F610" t="n">
        <v>0.1139264782049716</v>
      </c>
      <c r="G610" t="n">
        <v>0.1139416856046747</v>
      </c>
      <c r="H610" t="n">
        <v>0.1139595944449477</v>
      </c>
      <c r="I610" t="n">
        <v>0.1139806818413086</v>
      </c>
      <c r="J610" t="n">
        <v>0.1140055081001946</v>
      </c>
      <c r="K610" t="n">
        <v>0.1140347308061137</v>
      </c>
      <c r="L610" t="n">
        <v>0.1140691211305026</v>
      </c>
    </row>
    <row r="611">
      <c r="A611" t="n">
        <v>58.52252252252252</v>
      </c>
      <c r="B611" t="n">
        <v>0.113976454005098</v>
      </c>
      <c r="C611" t="n">
        <v>0.1139121404895424</v>
      </c>
      <c r="D611" t="n">
        <v>0.1140650742309353</v>
      </c>
      <c r="E611" t="n">
        <v>0.1139121404895424</v>
      </c>
      <c r="F611" t="n">
        <v>0.1139249581316278</v>
      </c>
      <c r="G611" t="n">
        <v>0.1139398953870683</v>
      </c>
      <c r="H611" t="n">
        <v>0.1139574863253908</v>
      </c>
      <c r="I611" t="n">
        <v>0.1139781997170214</v>
      </c>
      <c r="J611" t="n">
        <v>0.1140025861031434</v>
      </c>
      <c r="K611" t="n">
        <v>0.1140312916560544</v>
      </c>
      <c r="L611" t="n">
        <v>0.1140650742309353</v>
      </c>
    </row>
    <row r="612">
      <c r="A612" t="n">
        <v>58.61861861861862</v>
      </c>
      <c r="B612" t="n">
        <v>0.1139740467756754</v>
      </c>
      <c r="C612" t="n">
        <v>0.113910874730373</v>
      </c>
      <c r="D612" t="n">
        <v>0.1140610970859047</v>
      </c>
      <c r="E612" t="n">
        <v>0.113910874730373</v>
      </c>
      <c r="F612" t="n">
        <v>0.1139234644267993</v>
      </c>
      <c r="G612" t="n">
        <v>0.1139381362031374</v>
      </c>
      <c r="H612" t="n">
        <v>0.1139554147212449</v>
      </c>
      <c r="I612" t="n">
        <v>0.1139757605459655</v>
      </c>
      <c r="J612" t="n">
        <v>0.1139997146152358</v>
      </c>
      <c r="K612" t="n">
        <v>0.1140279118767424</v>
      </c>
      <c r="L612" t="n">
        <v>0.1140610970859047</v>
      </c>
    </row>
    <row r="613">
      <c r="A613" t="n">
        <v>58.71471471471472</v>
      </c>
      <c r="B613" t="n">
        <v>0.113971681199057</v>
      </c>
      <c r="C613" t="n">
        <v>0.1139096309538546</v>
      </c>
      <c r="D613" t="n">
        <v>0.1140571885421491</v>
      </c>
      <c r="E613" t="n">
        <v>0.1139096309538546</v>
      </c>
      <c r="F613" t="n">
        <v>0.1139219966486299</v>
      </c>
      <c r="G613" t="n">
        <v>0.1139364075335883</v>
      </c>
      <c r="H613" t="n">
        <v>0.1139533790225105</v>
      </c>
      <c r="I613" t="n">
        <v>0.1139733636120137</v>
      </c>
      <c r="J613" t="n">
        <v>0.113996892796337</v>
      </c>
      <c r="K613" t="n">
        <v>0.1140245904833729</v>
      </c>
      <c r="L613" t="n">
        <v>0.1140571885421491</v>
      </c>
    </row>
    <row r="614">
      <c r="A614" t="n">
        <v>58.81081081081081</v>
      </c>
      <c r="B614" t="n">
        <v>0.1139693565812505</v>
      </c>
      <c r="C614" t="n">
        <v>0.1139084087908824</v>
      </c>
      <c r="D614" t="n">
        <v>0.1140533474642562</v>
      </c>
      <c r="E614" t="n">
        <v>0.1139084087908824</v>
      </c>
      <c r="F614" t="n">
        <v>0.11392055436231</v>
      </c>
      <c r="G614" t="n">
        <v>0.1139347088673828</v>
      </c>
      <c r="H614" t="n">
        <v>0.1139513786288505</v>
      </c>
      <c r="I614" t="n">
        <v>0.1139710082103324</v>
      </c>
      <c r="J614" t="n">
        <v>0.113994119819493</v>
      </c>
      <c r="K614" t="n">
        <v>0.1140213265064965</v>
      </c>
      <c r="L614" t="n">
        <v>0.1140533474642562</v>
      </c>
    </row>
    <row r="615">
      <c r="A615" t="n">
        <v>58.9069069069069</v>
      </c>
      <c r="B615" t="n">
        <v>0.1139670722391859</v>
      </c>
      <c r="C615" t="n">
        <v>0.1139072078782605</v>
      </c>
      <c r="D615" t="n">
        <v>0.1140495727344193</v>
      </c>
      <c r="E615" t="n">
        <v>0.1139072078782605</v>
      </c>
      <c r="F615" t="n">
        <v>0.1139191371399724</v>
      </c>
      <c r="G615" t="n">
        <v>0.1139330397016176</v>
      </c>
      <c r="H615" t="n">
        <v>0.1139494129494494</v>
      </c>
      <c r="I615" t="n">
        <v>0.1139686936472197</v>
      </c>
      <c r="J615" t="n">
        <v>0.1139913948707439</v>
      </c>
      <c r="K615" t="n">
        <v>0.1140181189918044</v>
      </c>
      <c r="L615" t="n">
        <v>0.1140495727344193</v>
      </c>
    </row>
    <row r="616">
      <c r="A616" t="n">
        <v>59.003003003003</v>
      </c>
      <c r="B616" t="n">
        <v>0.1139648275005602</v>
      </c>
      <c r="C616" t="n">
        <v>0.1139060278586137</v>
      </c>
      <c r="D616" t="n">
        <v>0.114045863252195</v>
      </c>
      <c r="E616" t="n">
        <v>0.1139060278586137</v>
      </c>
      <c r="F616" t="n">
        <v>0.11391774456059</v>
      </c>
      <c r="G616" t="n">
        <v>0.1139313995414051</v>
      </c>
      <c r="H616" t="n">
        <v>0.1139474814028757</v>
      </c>
      <c r="I616" t="n">
        <v>0.1139664192399452</v>
      </c>
      <c r="J616" t="n">
        <v>0.1139887171489392</v>
      </c>
      <c r="K616" t="n">
        <v>0.1140149669999175</v>
      </c>
      <c r="L616" t="n">
        <v>0.114045863252195</v>
      </c>
    </row>
    <row r="617">
      <c r="A617" t="n">
        <v>59.0990990990991</v>
      </c>
      <c r="B617" t="n">
        <v>0.1139626217036828</v>
      </c>
      <c r="C617" t="n">
        <v>0.1139048683803015</v>
      </c>
      <c r="D617" t="n">
        <v>0.1140422179342642</v>
      </c>
      <c r="E617" t="n">
        <v>0.1139048683803015</v>
      </c>
      <c r="F617" t="n">
        <v>0.1139163762098744</v>
      </c>
      <c r="G617" t="n">
        <v>0.1139297878997555</v>
      </c>
      <c r="H617" t="n">
        <v>0.1139455834169444</v>
      </c>
      <c r="I617" t="n">
        <v>0.1139641843165917</v>
      </c>
      <c r="J617" t="n">
        <v>0.1139860858655552</v>
      </c>
      <c r="K617" t="n">
        <v>0.114011869606176</v>
      </c>
      <c r="L617" t="n">
        <v>0.1140422179342642</v>
      </c>
    </row>
    <row r="618">
      <c r="A618" t="n">
        <v>59.1951951951952</v>
      </c>
      <c r="B618" t="n">
        <v>0.113960454197324</v>
      </c>
      <c r="C618" t="n">
        <v>0.113903729097332</v>
      </c>
      <c r="D618" t="n">
        <v>0.1140386357141948</v>
      </c>
      <c r="E618" t="n">
        <v>0.113903729097332</v>
      </c>
      <c r="F618" t="n">
        <v>0.1139150316801762</v>
      </c>
      <c r="G618" t="n">
        <v>0.1139282042974606</v>
      </c>
      <c r="H618" t="n">
        <v>0.1139437184285826</v>
      </c>
      <c r="I618" t="n">
        <v>0.1139619882158991</v>
      </c>
      <c r="J618" t="n">
        <v>0.1139835002445147</v>
      </c>
      <c r="K618" t="n">
        <v>0.1140088259004323</v>
      </c>
      <c r="L618" t="n">
        <v>0.1140386357141948</v>
      </c>
    </row>
    <row r="619">
      <c r="A619" t="n">
        <v>59.29129129129129</v>
      </c>
      <c r="B619" t="n">
        <v>0.1139583243405639</v>
      </c>
      <c r="C619" t="n">
        <v>0.1139026096692776</v>
      </c>
      <c r="D619" t="n">
        <v>0.1140351155422075</v>
      </c>
      <c r="E619" t="n">
        <v>0.1139026096692776</v>
      </c>
      <c r="F619" t="n">
        <v>0.1139137105703864</v>
      </c>
      <c r="G619" t="n">
        <v>0.113926648262979</v>
      </c>
      <c r="H619" t="n">
        <v>0.1139418858836957</v>
      </c>
      <c r="I619" t="n">
        <v>0.1139598302871094</v>
      </c>
      <c r="J619" t="n">
        <v>0.113980959522009</v>
      </c>
      <c r="K619" t="n">
        <v>0.1140058349868464</v>
      </c>
      <c r="L619" t="n">
        <v>0.1140351155422075</v>
      </c>
    </row>
    <row r="620">
      <c r="A620" t="n">
        <v>59.38738738738738</v>
      </c>
      <c r="B620" t="n">
        <v>0.1139562315026439</v>
      </c>
      <c r="C620" t="n">
        <v>0.1139015097611921</v>
      </c>
      <c r="D620" t="n">
        <v>0.1140316563849435</v>
      </c>
      <c r="E620" t="n">
        <v>0.1139015097611921</v>
      </c>
      <c r="F620" t="n">
        <v>0.1139124124858387</v>
      </c>
      <c r="G620" t="n">
        <v>0.1139251193323225</v>
      </c>
      <c r="H620" t="n">
        <v>0.1139400852370358</v>
      </c>
      <c r="I620" t="n">
        <v>0.1139577098898148</v>
      </c>
      <c r="J620" t="n">
        <v>0.1139784629463209</v>
      </c>
      <c r="K620" t="n">
        <v>0.1140028959836826</v>
      </c>
      <c r="L620" t="n">
        <v>0.1140316563849435</v>
      </c>
    </row>
    <row r="621">
      <c r="A621" t="n">
        <v>59.48348348348348</v>
      </c>
      <c r="B621" t="n">
        <v>0.1139541750628199</v>
      </c>
      <c r="C621" t="n">
        <v>0.1139004290435279</v>
      </c>
      <c r="D621" t="n">
        <v>0.114028257225235</v>
      </c>
      <c r="E621" t="n">
        <v>0.1139004290435279</v>
      </c>
      <c r="F621" t="n">
        <v>0.1139111370382137</v>
      </c>
      <c r="G621" t="n">
        <v>0.1139236170489445</v>
      </c>
      <c r="H621" t="n">
        <v>0.1139383159520718</v>
      </c>
      <c r="I621" t="n">
        <v>0.1139556263938062</v>
      </c>
      <c r="J621" t="n">
        <v>0.1139760097776512</v>
      </c>
      <c r="K621" t="n">
        <v>0.1140000080231094</v>
      </c>
      <c r="L621" t="n">
        <v>0.114028257225235</v>
      </c>
    </row>
    <row r="622">
      <c r="A622" t="n">
        <v>59.57957957957958</v>
      </c>
      <c r="B622" t="n">
        <v>0.1139521544102173</v>
      </c>
      <c r="C622" t="n">
        <v>0.1138993671920553</v>
      </c>
      <c r="D622" t="n">
        <v>0.1140249170618781</v>
      </c>
      <c r="E622" t="n">
        <v>0.1138993671920553</v>
      </c>
      <c r="F622" t="n">
        <v>0.1139098838454439</v>
      </c>
      <c r="G622" t="n">
        <v>0.113922140963629</v>
      </c>
      <c r="H622" t="n">
        <v>0.1139365775008606</v>
      </c>
      <c r="I622" t="n">
        <v>0.1139535791789247</v>
      </c>
      <c r="J622" t="n">
        <v>0.1139735992879459</v>
      </c>
      <c r="K622" t="n">
        <v>0.1139971702510011</v>
      </c>
      <c r="L622" t="n">
        <v>0.1140249170618781</v>
      </c>
    </row>
    <row r="623">
      <c r="A623" t="n">
        <v>59.67567567567568</v>
      </c>
      <c r="B623" t="n">
        <v>0.113950168943687</v>
      </c>
      <c r="C623" t="n">
        <v>0.1138983238877823</v>
      </c>
      <c r="D623" t="n">
        <v>0.1140216349094079</v>
      </c>
      <c r="E623" t="n">
        <v>0.1138983238877823</v>
      </c>
      <c r="F623" t="n">
        <v>0.1139086525316202</v>
      </c>
      <c r="G623" t="n">
        <v>0.1139206906343821</v>
      </c>
      <c r="H623" t="n">
        <v>0.1139348693639205</v>
      </c>
      <c r="I623" t="n">
        <v>0.1139515676349143</v>
      </c>
      <c r="J623" t="n">
        <v>0.1139712307607268</v>
      </c>
      <c r="K623" t="n">
        <v>0.1139943818267417</v>
      </c>
      <c r="L623" t="n">
        <v>0.1140216349094079</v>
      </c>
    </row>
    <row r="624">
      <c r="A624" t="n">
        <v>59.77177177177177</v>
      </c>
      <c r="B624" t="n">
        <v>0.113948218071664</v>
      </c>
      <c r="C624" t="n">
        <v>0.1138972988168755</v>
      </c>
      <c r="D624" t="n">
        <v>0.1140184097978764</v>
      </c>
      <c r="E624" t="n">
        <v>0.1138972988168755</v>
      </c>
      <c r="F624" t="n">
        <v>0.1139074427268992</v>
      </c>
      <c r="G624" t="n">
        <v>0.113919265626324</v>
      </c>
      <c r="H624" t="n">
        <v>0.1139331910301057</v>
      </c>
      <c r="I624" t="n">
        <v>0.1139495911612765</v>
      </c>
      <c r="J624" t="n">
        <v>0.1139689034909227</v>
      </c>
      <c r="K624" t="n">
        <v>0.1139916419230316</v>
      </c>
      <c r="L624" t="n">
        <v>0.1140184097978764</v>
      </c>
    </row>
    <row r="625">
      <c r="A625" t="n">
        <v>59.86786786786787</v>
      </c>
      <c r="B625" t="n">
        <v>0.1139463012120274</v>
      </c>
      <c r="C625" t="n">
        <v>0.1138962916705825</v>
      </c>
      <c r="D625" t="n">
        <v>0.1140152407726325</v>
      </c>
      <c r="E625" t="n">
        <v>0.1138962916705825</v>
      </c>
      <c r="F625" t="n">
        <v>0.1139062540674126</v>
      </c>
      <c r="G625" t="n">
        <v>0.1139178655115824</v>
      </c>
      <c r="H625" t="n">
        <v>0.1139315419964828</v>
      </c>
      <c r="I625" t="n">
        <v>0.1139476491671269</v>
      </c>
      <c r="J625" t="n">
        <v>0.1139666167847038</v>
      </c>
      <c r="K625" t="n">
        <v>0.1139889497256955</v>
      </c>
      <c r="L625" t="n">
        <v>0.1140152407726325</v>
      </c>
    </row>
    <row r="626">
      <c r="A626" t="n">
        <v>59.96396396396396</v>
      </c>
      <c r="B626" t="n">
        <v>0.1139444177919622</v>
      </c>
      <c r="C626" t="n">
        <v>0.1138953021451546</v>
      </c>
      <c r="D626" t="n">
        <v>0.1140121268941047</v>
      </c>
      <c r="E626" t="n">
        <v>0.1138953021451546</v>
      </c>
      <c r="F626" t="n">
        <v>0.1139050861951765</v>
      </c>
      <c r="G626" t="n">
        <v>0.1139164898691882</v>
      </c>
      <c r="H626" t="n">
        <v>0.1139299217682088</v>
      </c>
      <c r="I626" t="n">
        <v>0.1139457410710535</v>
      </c>
      <c r="J626" t="n">
        <v>0.1139643699593171</v>
      </c>
      <c r="K626" t="n">
        <v>0.1139863044334938</v>
      </c>
      <c r="L626" t="n">
        <v>0.1140121268941047</v>
      </c>
    </row>
    <row r="627">
      <c r="A627" t="n">
        <v>60.06006006006006</v>
      </c>
      <c r="B627" t="n">
        <v>0.1139425672478224</v>
      </c>
      <c r="C627" t="n">
        <v>0.1138943299417713</v>
      </c>
      <c r="D627" t="n">
        <v>0.1140090672375862</v>
      </c>
      <c r="E627" t="n">
        <v>0.1138943299417713</v>
      </c>
      <c r="F627" t="n">
        <v>0.1139039387580033</v>
      </c>
      <c r="G627" t="n">
        <v>0.1139151382849715</v>
      </c>
      <c r="H627" t="n">
        <v>0.1139283298584103</v>
      </c>
      <c r="I627" t="n">
        <v>0.1139438663009765</v>
      </c>
      <c r="J627" t="n">
        <v>0.1139621623429251</v>
      </c>
      <c r="K627" t="n">
        <v>0.1139837052579348</v>
      </c>
      <c r="L627" t="n">
        <v>0.1140090672375862</v>
      </c>
    </row>
    <row r="628">
      <c r="A628" t="n">
        <v>60.15615615615616</v>
      </c>
      <c r="B628" t="n">
        <v>0.1139407490249964</v>
      </c>
      <c r="C628" t="n">
        <v>0.1138933747664651</v>
      </c>
      <c r="D628" t="n">
        <v>0.114006060893022</v>
      </c>
      <c r="E628" t="n">
        <v>0.1138933747664651</v>
      </c>
      <c r="F628" t="n">
        <v>0.1139028114094137</v>
      </c>
      <c r="G628" t="n">
        <v>0.1139138103514598</v>
      </c>
      <c r="H628" t="n">
        <v>0.1139267657880648</v>
      </c>
      <c r="I628" t="n">
        <v>0.1139420242940103</v>
      </c>
      <c r="J628" t="n">
        <v>0.1139599932744449</v>
      </c>
      <c r="K628" t="n">
        <v>0.1139811514230905</v>
      </c>
      <c r="L628" t="n">
        <v>0.114006060893022</v>
      </c>
    </row>
    <row r="629">
      <c r="A629" t="n">
        <v>60.25225225225226</v>
      </c>
      <c r="B629" t="n">
        <v>0.1139389625777735</v>
      </c>
      <c r="C629" t="n">
        <v>0.1138924363300481</v>
      </c>
      <c r="D629" t="n">
        <v>0.1140031069647991</v>
      </c>
      <c r="E629" t="n">
        <v>0.1138924363300481</v>
      </c>
      <c r="F629" t="n">
        <v>0.1139017038085502</v>
      </c>
      <c r="G629" t="n">
        <v>0.1139125056677766</v>
      </c>
      <c r="H629" t="n">
        <v>0.1139252290858829</v>
      </c>
      <c r="I629" t="n">
        <v>0.1139402144963269</v>
      </c>
      <c r="J629" t="n">
        <v>0.1139578621033905</v>
      </c>
      <c r="K629" t="n">
        <v>0.1139786421654135</v>
      </c>
      <c r="L629" t="n">
        <v>0.1140031069647991</v>
      </c>
    </row>
    <row r="630">
      <c r="A630" t="n">
        <v>60.34834834834835</v>
      </c>
      <c r="B630" t="n">
        <v>0.1139372073692124</v>
      </c>
      <c r="C630" t="n">
        <v>0.1138915143480387</v>
      </c>
      <c r="D630" t="n">
        <v>0.1140002045715387</v>
      </c>
      <c r="E630" t="n">
        <v>0.1138915143480387</v>
      </c>
      <c r="F630" t="n">
        <v>0.1139006156200923</v>
      </c>
      <c r="G630" t="n">
        <v>0.1139112238395423</v>
      </c>
      <c r="H630" t="n">
        <v>0.1139237192881928</v>
      </c>
      <c r="I630" t="n">
        <v>0.1139384363630213</v>
      </c>
      <c r="J630" t="n">
        <v>0.1139557681897164</v>
      </c>
      <c r="K630" t="n">
        <v>0.1139761767335568</v>
      </c>
      <c r="L630" t="n">
        <v>0.1140002045715387</v>
      </c>
    </row>
    <row r="631">
      <c r="A631" t="n">
        <v>60.44444444444444</v>
      </c>
      <c r="B631" t="n">
        <v>0.1139354828710114</v>
      </c>
      <c r="C631" t="n">
        <v>0.1138906085405903</v>
      </c>
      <c r="D631" t="n">
        <v>0.1139973528458907</v>
      </c>
      <c r="E631" t="n">
        <v>0.1138906085405903</v>
      </c>
      <c r="F631" t="n">
        <v>0.1138995465141719</v>
      </c>
      <c r="G631" t="n">
        <v>0.113909964478776</v>
      </c>
      <c r="H631" t="n">
        <v>0.1139222359388256</v>
      </c>
      <c r="I631" t="n">
        <v>0.1139366893579782</v>
      </c>
      <c r="J631" t="n">
        <v>0.1139537109036635</v>
      </c>
      <c r="K631" t="n">
        <v>0.1139737543881953</v>
      </c>
      <c r="L631" t="n">
        <v>0.1139973528458907</v>
      </c>
    </row>
    <row r="632">
      <c r="A632" t="n">
        <v>60.54054054054054</v>
      </c>
      <c r="B632" t="n">
        <v>0.1139337885633799</v>
      </c>
      <c r="C632" t="n">
        <v>0.1138897186324199</v>
      </c>
      <c r="D632" t="n">
        <v>0.1139945509343309</v>
      </c>
      <c r="E632" t="n">
        <v>0.1138897186324199</v>
      </c>
      <c r="F632" t="n">
        <v>0.1138984961662904</v>
      </c>
      <c r="G632" t="n">
        <v>0.1139087272037985</v>
      </c>
      <c r="H632" t="n">
        <v>0.1139207785890024</v>
      </c>
      <c r="I632" t="n">
        <v>0.1139349729537411</v>
      </c>
      <c r="J632" t="n">
        <v>0.1139516896256066</v>
      </c>
      <c r="K632" t="n">
        <v>0.1139713744018496</v>
      </c>
      <c r="L632" t="n">
        <v>0.1139945509343309</v>
      </c>
    </row>
    <row r="633">
      <c r="A633" t="n">
        <v>60.63663663663664</v>
      </c>
      <c r="B633" t="n">
        <v>0.1139321239349118</v>
      </c>
      <c r="C633" t="n">
        <v>0.1138888443527387</v>
      </c>
      <c r="D633" t="n">
        <v>0.1139917979969603</v>
      </c>
      <c r="E633" t="n">
        <v>0.1138888443527387</v>
      </c>
      <c r="F633" t="n">
        <v>0.113897464257237</v>
      </c>
      <c r="G633" t="n">
        <v>0.1139075116391366</v>
      </c>
      <c r="H633" t="n">
        <v>0.113919346797223</v>
      </c>
      <c r="I633" t="n">
        <v>0.1139332866313823</v>
      </c>
      <c r="J633" t="n">
        <v>0.1139497037459043</v>
      </c>
      <c r="K633" t="n">
        <v>0.1139690360587122</v>
      </c>
      <c r="L633" t="n">
        <v>0.1139917979969603</v>
      </c>
    </row>
    <row r="634">
      <c r="A634" t="n">
        <v>60.73273273273274</v>
      </c>
      <c r="B634" t="n">
        <v>0.1139304884824604</v>
      </c>
      <c r="C634" t="n">
        <v>0.1138879854351827</v>
      </c>
      <c r="D634" t="n">
        <v>0.1139890932073069</v>
      </c>
      <c r="E634" t="n">
        <v>0.1138879854351827</v>
      </c>
      <c r="F634" t="n">
        <v>0.1138964504730079</v>
      </c>
      <c r="G634" t="n">
        <v>0.113906317415429</v>
      </c>
      <c r="H634" t="n">
        <v>0.1139179401291559</v>
      </c>
      <c r="I634" t="n">
        <v>0.1139316298803753</v>
      </c>
      <c r="J634" t="n">
        <v>0.1139477526647501</v>
      </c>
      <c r="K634" t="n">
        <v>0.1139667386544754</v>
      </c>
      <c r="L634" t="n">
        <v>0.1139890932073069</v>
      </c>
    </row>
    <row r="635">
      <c r="A635" t="n">
        <v>60.82882882882883</v>
      </c>
      <c r="B635" t="n">
        <v>0.113928881711015</v>
      </c>
      <c r="C635" t="n">
        <v>0.1138871416177453</v>
      </c>
      <c r="D635" t="n">
        <v>0.1139864357521298</v>
      </c>
      <c r="E635" t="n">
        <v>0.1138871416177453</v>
      </c>
      <c r="F635" t="n">
        <v>0.1138954545047265</v>
      </c>
      <c r="G635" t="n">
        <v>0.1139051441693332</v>
      </c>
      <c r="H635" t="n">
        <v>0.1139165581575296</v>
      </c>
      <c r="I635" t="n">
        <v>0.113930002198468</v>
      </c>
      <c r="J635" t="n">
        <v>0.1139458357920261</v>
      </c>
      <c r="K635" t="n">
        <v>0.1139644814961619</v>
      </c>
      <c r="L635" t="n">
        <v>0.1139864357521298</v>
      </c>
    </row>
    <row r="636">
      <c r="A636" t="n">
        <v>60.92492492492492</v>
      </c>
      <c r="B636" t="n">
        <v>0.1139273031335791</v>
      </c>
      <c r="C636" t="n">
        <v>0.1138863126427097</v>
      </c>
      <c r="D636" t="n">
        <v>0.113983824831226</v>
      </c>
      <c r="E636" t="n">
        <v>0.1138863126427097</v>
      </c>
      <c r="F636" t="n">
        <v>0.1138944760485649</v>
      </c>
      <c r="G636" t="n">
        <v>0.1139039915434336</v>
      </c>
      <c r="H636" t="n">
        <v>0.1139152004620259</v>
      </c>
      <c r="I636" t="n">
        <v>0.1139284030915586</v>
      </c>
      <c r="J636" t="n">
        <v>0.1139439525471577</v>
      </c>
      <c r="K636" t="n">
        <v>0.1139622639019566</v>
      </c>
      <c r="L636" t="n">
        <v>0.113983824831226</v>
      </c>
    </row>
    <row r="637">
      <c r="A637" t="n">
        <v>61.02102102102102</v>
      </c>
      <c r="B637" t="n">
        <v>0.1139257522710498</v>
      </c>
      <c r="C637" t="n">
        <v>0.1138854982565832</v>
      </c>
      <c r="D637" t="n">
        <v>0.1139812596572386</v>
      </c>
      <c r="E637" t="n">
        <v>0.1138854982565832</v>
      </c>
      <c r="F637" t="n">
        <v>0.1138935148056667</v>
      </c>
      <c r="G637" t="n">
        <v>0.113902859186151</v>
      </c>
      <c r="H637" t="n">
        <v>0.1139138666291739</v>
      </c>
      <c r="I637" t="n">
        <v>0.1139268320735724</v>
      </c>
      <c r="J637" t="n">
        <v>0.1139421023589716</v>
      </c>
      <c r="K637" t="n">
        <v>0.1139600852010413</v>
      </c>
      <c r="L637" t="n">
        <v>0.1139812596572386</v>
      </c>
    </row>
    <row r="638">
      <c r="A638" t="n">
        <v>61.11711711711712</v>
      </c>
      <c r="B638" t="n">
        <v>0.1139242286520994</v>
      </c>
      <c r="C638" t="n">
        <v>0.1138846982100318</v>
      </c>
      <c r="D638" t="n">
        <v>0.1139787394554685</v>
      </c>
      <c r="E638" t="n">
        <v>0.1138846982100318</v>
      </c>
      <c r="F638" t="n">
        <v>0.1138925704820699</v>
      </c>
      <c r="G638" t="n">
        <v>0.1139017467516534</v>
      </c>
      <c r="H638" t="n">
        <v>0.113912556252246</v>
      </c>
      <c r="I638" t="n">
        <v>0.1139252886663402</v>
      </c>
      <c r="J638" t="n">
        <v>0.113940284665554</v>
      </c>
      <c r="K638" t="n">
        <v>0.1139579447334314</v>
      </c>
      <c r="L638" t="n">
        <v>0.1139787394554685</v>
      </c>
    </row>
    <row r="639">
      <c r="A639" t="n">
        <v>61.21321321321322</v>
      </c>
      <c r="B639" t="n">
        <v>0.1139227318130578</v>
      </c>
      <c r="C639" t="n">
        <v>0.1138839122578158</v>
      </c>
      <c r="D639" t="n">
        <v>0.1139762634636876</v>
      </c>
      <c r="E639" t="n">
        <v>0.1138839122578158</v>
      </c>
      <c r="F639" t="n">
        <v>0.1138916427886323</v>
      </c>
      <c r="G639" t="n">
        <v>0.1139006538997677</v>
      </c>
      <c r="H639" t="n">
        <v>0.1139112689311549</v>
      </c>
      <c r="I639" t="n">
        <v>0.1139237723994788</v>
      </c>
      <c r="J639" t="n">
        <v>0.1139384989141113</v>
      </c>
      <c r="K639" t="n">
        <v>0.1139558418498142</v>
      </c>
      <c r="L639" t="n">
        <v>0.1139762634636876</v>
      </c>
    </row>
    <row r="640">
      <c r="A640" t="n">
        <v>61.30930930930931</v>
      </c>
      <c r="B640" t="n">
        <v>0.1139212612977974</v>
      </c>
      <c r="C640" t="n">
        <v>0.113883140158727</v>
      </c>
      <c r="D640" t="n">
        <v>0.1139738309319543</v>
      </c>
      <c r="E640" t="n">
        <v>0.113883140158727</v>
      </c>
      <c r="F640" t="n">
        <v>0.1138907314409567</v>
      </c>
      <c r="G640" t="n">
        <v>0.1138995802958929</v>
      </c>
      <c r="H640" t="n">
        <v>0.1139100042723526</v>
      </c>
      <c r="I640" t="n">
        <v>0.1139222828102727</v>
      </c>
      <c r="J640" t="n">
        <v>0.1139367445608333</v>
      </c>
      <c r="K640" t="n">
        <v>0.1139537759113896</v>
      </c>
      <c r="L640" t="n">
        <v>0.1139738309319543</v>
      </c>
    </row>
    <row r="641">
      <c r="A641" t="n">
        <v>61.4054054054054</v>
      </c>
      <c r="B641" t="n">
        <v>0.1139198166576183</v>
      </c>
      <c r="C641" t="n">
        <v>0.1138823816755254</v>
      </c>
      <c r="D641" t="n">
        <v>0.113971441122432</v>
      </c>
      <c r="E641" t="n">
        <v>0.1138823816755254</v>
      </c>
      <c r="F641" t="n">
        <v>0.1138898361593177</v>
      </c>
      <c r="G641" t="n">
        <v>0.1138985256109146</v>
      </c>
      <c r="H641" t="n">
        <v>0.1139087618887296</v>
      </c>
      <c r="I641" t="n">
        <v>0.1139208194435576</v>
      </c>
      <c r="J641" t="n">
        <v>0.1139350210707571</v>
      </c>
      <c r="K641" t="n">
        <v>0.1139517462897126</v>
      </c>
      <c r="L641" t="n">
        <v>0.113971441122432</v>
      </c>
    </row>
    <row r="642">
      <c r="A642" t="n">
        <v>61.5015015015015</v>
      </c>
      <c r="B642" t="n">
        <v>0.1139183974511363</v>
      </c>
      <c r="C642" t="n">
        <v>0.1138816365748783</v>
      </c>
      <c r="D642" t="n">
        <v>0.1139690933092088</v>
      </c>
      <c r="E642" t="n">
        <v>0.1138816365748783</v>
      </c>
      <c r="F642" t="n">
        <v>0.1138889566685895</v>
      </c>
      <c r="G642" t="n">
        <v>0.1138974895211202</v>
      </c>
      <c r="H642" t="n">
        <v>0.1139075413995169</v>
      </c>
      <c r="I642" t="n">
        <v>0.1139193818516049</v>
      </c>
      <c r="J642" t="n">
        <v>0.1139333279176333</v>
      </c>
      <c r="K642" t="n">
        <v>0.1139497523665384</v>
      </c>
      <c r="L642" t="n">
        <v>0.1139690933092088</v>
      </c>
    </row>
    <row r="643">
      <c r="A643" t="n">
        <v>61.5975975975976</v>
      </c>
      <c r="B643" t="n">
        <v>0.1139170032441711</v>
      </c>
      <c r="C643" t="n">
        <v>0.1138809046272991</v>
      </c>
      <c r="D643" t="n">
        <v>0.1139667867781205</v>
      </c>
      <c r="E643" t="n">
        <v>0.1138809046272991</v>
      </c>
      <c r="F643" t="n">
        <v>0.1138880926981746</v>
      </c>
      <c r="G643" t="n">
        <v>0.1138964717081155</v>
      </c>
      <c r="H643" t="n">
        <v>0.1139063424301883</v>
      </c>
      <c r="I643" t="n">
        <v>0.1139179695940088</v>
      </c>
      <c r="J643" t="n">
        <v>0.113931664583794</v>
      </c>
      <c r="K643" t="n">
        <v>0.1139477935336683</v>
      </c>
      <c r="L643" t="n">
        <v>0.1139667867781205</v>
      </c>
    </row>
    <row r="644">
      <c r="A644" t="n">
        <v>61.6936936936937</v>
      </c>
      <c r="B644" t="n">
        <v>0.1139156336096373</v>
      </c>
      <c r="C644" t="n">
        <v>0.1138801856070874</v>
      </c>
      <c r="D644" t="n">
        <v>0.1139645208265748</v>
      </c>
      <c r="E644" t="n">
        <v>0.1138801856070874</v>
      </c>
      <c r="F644" t="n">
        <v>0.1138872439819334</v>
      </c>
      <c r="G644" t="n">
        <v>0.1138954718587428</v>
      </c>
      <c r="H644" t="n">
        <v>0.1139051646123645</v>
      </c>
      <c r="I644" t="n">
        <v>0.113916582237574</v>
      </c>
      <c r="J644" t="n">
        <v>0.1139300305600222</v>
      </c>
      <c r="K644" t="n">
        <v>0.1139458691927992</v>
      </c>
      <c r="L644" t="n">
        <v>0.1139645208265748</v>
      </c>
    </row>
    <row r="645">
      <c r="A645" t="n">
        <v>61.78978978978979</v>
      </c>
      <c r="B645" t="n">
        <v>0.1139142881274355</v>
      </c>
      <c r="C645" t="n">
        <v>0.1138794792922705</v>
      </c>
      <c r="D645" t="n">
        <v>0.1139622947633788</v>
      </c>
      <c r="E645" t="n">
        <v>0.1138794792922705</v>
      </c>
      <c r="F645" t="n">
        <v>0.1138864102581151</v>
      </c>
      <c r="G645" t="n">
        <v>0.1138944896649997</v>
      </c>
      <c r="H645" t="n">
        <v>0.1139040075837182</v>
      </c>
      <c r="I645" t="n">
        <v>0.113915219356205</v>
      </c>
      <c r="J645" t="n">
        <v>0.1139284253454236</v>
      </c>
      <c r="K645" t="n">
        <v>0.1139439787553735</v>
      </c>
      <c r="L645" t="n">
        <v>0.1139622947633788</v>
      </c>
    </row>
    <row r="646">
      <c r="A646" t="n">
        <v>61.88588588588588</v>
      </c>
      <c r="B646" t="n">
        <v>0.1139129663843464</v>
      </c>
      <c r="C646" t="n">
        <v>0.1138787854645445</v>
      </c>
      <c r="D646" t="n">
        <v>0.1139601079085678</v>
      </c>
      <c r="E646" t="n">
        <v>0.1138787854645445</v>
      </c>
      <c r="F646" t="n">
        <v>0.1138855912692896</v>
      </c>
      <c r="G646" t="n">
        <v>0.1138935248239591</v>
      </c>
      <c r="H646" t="n">
        <v>0.1139028709878809</v>
      </c>
      <c r="I646" t="n">
        <v>0.1139138805307976</v>
      </c>
      <c r="J646" t="n">
        <v>0.1139268484472994</v>
      </c>
      <c r="K646" t="n">
        <v>0.1139421216424319</v>
      </c>
      <c r="L646" t="n">
        <v>0.1139601079085678</v>
      </c>
    </row>
    <row r="647">
      <c r="A647" t="n">
        <v>61.98198198198198</v>
      </c>
      <c r="B647" t="n">
        <v>0.1139116679739244</v>
      </c>
      <c r="C647" t="n">
        <v>0.1138781039092174</v>
      </c>
      <c r="D647" t="n">
        <v>0.1139579595932367</v>
      </c>
      <c r="E647" t="n">
        <v>0.1138781039092174</v>
      </c>
      <c r="F647" t="n">
        <v>0.1138847867622795</v>
      </c>
      <c r="G647" t="n">
        <v>0.1138925770376905</v>
      </c>
      <c r="H647" t="n">
        <v>0.113901754474351</v>
      </c>
      <c r="I647" t="n">
        <v>0.1139125653491312</v>
      </c>
      <c r="J647" t="n">
        <v>0.1139252993810212</v>
      </c>
      <c r="K647" t="n">
        <v>0.1139402972844681</v>
      </c>
      <c r="L647" t="n">
        <v>0.1139579595932367</v>
      </c>
    </row>
    <row r="648">
      <c r="A648" t="n">
        <v>62.07807807807808</v>
      </c>
      <c r="B648" t="n">
        <v>0.1139103924963949</v>
      </c>
      <c r="C648" t="n">
        <v>0.1138774344151522</v>
      </c>
      <c r="D648" t="n">
        <v>0.1139558491593733</v>
      </c>
      <c r="E648" t="n">
        <v>0.1138774344151522</v>
      </c>
      <c r="F648" t="n">
        <v>0.1138839964880944</v>
      </c>
      <c r="G648" t="n">
        <v>0.1138916460131822</v>
      </c>
      <c r="H648" t="n">
        <v>0.1139006576984022</v>
      </c>
      <c r="I648" t="n">
        <v>0.1139112734057626</v>
      </c>
      <c r="J648" t="n">
        <v>0.1139237776699073</v>
      </c>
      <c r="K648" t="n">
        <v>0.1139385051212849</v>
      </c>
      <c r="L648" t="n">
        <v>0.1139558491593733</v>
      </c>
    </row>
    <row r="649">
      <c r="A649" t="n">
        <v>62.17417417417418</v>
      </c>
      <c r="B649" t="n">
        <v>0.1139091395585508</v>
      </c>
      <c r="C649" t="n">
        <v>0.1138767767747117</v>
      </c>
      <c r="D649" t="n">
        <v>0.1139537759596944</v>
      </c>
      <c r="E649" t="n">
        <v>0.1138767767747117</v>
      </c>
      <c r="F649" t="n">
        <v>0.113883220201865</v>
      </c>
      <c r="G649" t="n">
        <v>0.1138907314622649</v>
      </c>
      <c r="H649" t="n">
        <v>0.1138995803209949</v>
      </c>
      <c r="I649" t="n">
        <v>0.1139100043019217</v>
      </c>
      <c r="J649" t="n">
        <v>0.1139222828451012</v>
      </c>
      <c r="K649" t="n">
        <v>0.1139367446018525</v>
      </c>
      <c r="L649" t="n">
        <v>0.1139537759596944</v>
      </c>
    </row>
    <row r="650">
      <c r="A650" t="n">
        <v>62.27027027027027</v>
      </c>
      <c r="B650" t="n">
        <v>0.113907908773652</v>
      </c>
      <c r="C650" t="n">
        <v>0.1138761307837028</v>
      </c>
      <c r="D650" t="n">
        <v>0.1139517393574831</v>
      </c>
      <c r="E650" t="n">
        <v>0.1138761307837028</v>
      </c>
      <c r="F650" t="n">
        <v>0.1138824576627788</v>
      </c>
      <c r="G650" t="n">
        <v>0.1138898331015357</v>
      </c>
      <c r="H650" t="n">
        <v>0.1138985220086871</v>
      </c>
      <c r="I650" t="n">
        <v>0.1139087576454083</v>
      </c>
      <c r="J650" t="n">
        <v>0.113920814445451</v>
      </c>
      <c r="K650" t="n">
        <v>0.113935015184169</v>
      </c>
      <c r="L650" t="n">
        <v>0.1139517393574831</v>
      </c>
    </row>
    <row r="651">
      <c r="A651" t="n">
        <v>62.36636636636636</v>
      </c>
      <c r="B651" t="n">
        <v>0.1139066997613255</v>
      </c>
      <c r="C651" t="n">
        <v>0.113875496241323</v>
      </c>
      <c r="D651" t="n">
        <v>0.113949738726429</v>
      </c>
      <c r="E651" t="n">
        <v>0.113875496241323</v>
      </c>
      <c r="F651" t="n">
        <v>0.1138817086340164</v>
      </c>
      <c r="G651" t="n">
        <v>0.1138889506522844</v>
      </c>
      <c r="H651" t="n">
        <v>0.1138974824335479</v>
      </c>
      <c r="I651" t="n">
        <v>0.1139075330504903</v>
      </c>
      <c r="J651" t="n">
        <v>0.1139193720173911</v>
      </c>
      <c r="K651" t="n">
        <v>0.113933316335122</v>
      </c>
      <c r="L651" t="n">
        <v>0.113949738726429</v>
      </c>
    </row>
    <row r="652">
      <c r="A652" t="n">
        <v>62.46246246246246</v>
      </c>
      <c r="B652" t="n">
        <v>0.1139055121474672</v>
      </c>
      <c r="C652" t="n">
        <v>0.1138748729501067</v>
      </c>
      <c r="D652" t="n">
        <v>0.1139477734504698</v>
      </c>
      <c r="E652" t="n">
        <v>0.1138748729501067</v>
      </c>
      <c r="F652" t="n">
        <v>0.1138809728826892</v>
      </c>
      <c r="G652" t="n">
        <v>0.1138880838404193</v>
      </c>
      <c r="H652" t="n">
        <v>0.1138964612730711</v>
      </c>
      <c r="I652" t="n">
        <v>0.1139063301378036</v>
      </c>
      <c r="J652" t="n">
        <v>0.1139179551148253</v>
      </c>
      <c r="K652" t="n">
        <v>0.1139316475303527</v>
      </c>
      <c r="L652" t="n">
        <v>0.1139477734504698</v>
      </c>
    </row>
    <row r="653">
      <c r="A653" t="n">
        <v>62.55855855855856</v>
      </c>
      <c r="B653" t="n">
        <v>0.1139043455641447</v>
      </c>
      <c r="C653" t="n">
        <v>0.1138742607158725</v>
      </c>
      <c r="D653" t="n">
        <v>0.113945842923636</v>
      </c>
      <c r="E653" t="n">
        <v>0.1138742607158725</v>
      </c>
      <c r="F653" t="n">
        <v>0.1138802501797769</v>
      </c>
      <c r="G653" t="n">
        <v>0.1138872323963953</v>
      </c>
      <c r="H653" t="n">
        <v>0.113895458210091</v>
      </c>
      <c r="I653" t="n">
        <v>0.1139051485342529</v>
      </c>
      <c r="J653" t="n">
        <v>0.1139165632990111</v>
      </c>
      <c r="K653" t="n">
        <v>0.113930008254122</v>
      </c>
      <c r="L653" t="n">
        <v>0.113945842923636</v>
      </c>
    </row>
    <row r="654">
      <c r="A654" t="n">
        <v>62.65465465465466</v>
      </c>
      <c r="B654" t="n">
        <v>0.1139031996495018</v>
      </c>
      <c r="C654" t="n">
        <v>0.1138736593476719</v>
      </c>
      <c r="D654" t="n">
        <v>0.1139439465498964</v>
      </c>
      <c r="E654" t="n">
        <v>0.1138736593476719</v>
      </c>
      <c r="F654" t="n">
        <v>0.1138795403000671</v>
      </c>
      <c r="G654" t="n">
        <v>0.1138863960551424</v>
      </c>
      <c r="H654" t="n">
        <v>0.1138944729326988</v>
      </c>
      <c r="I654" t="n">
        <v>0.1139039878729147</v>
      </c>
      <c r="J654" t="n">
        <v>0.1139151961384463</v>
      </c>
      <c r="K654" t="n">
        <v>0.1139283979991772</v>
      </c>
      <c r="L654" t="n">
        <v>0.1139439465498964</v>
      </c>
    </row>
    <row r="655">
      <c r="A655" t="n">
        <v>62.75075075075075</v>
      </c>
      <c r="B655" t="n">
        <v>0.1139020740476642</v>
      </c>
      <c r="C655" t="n">
        <v>0.1138730686577374</v>
      </c>
      <c r="D655" t="n">
        <v>0.1139420837430062</v>
      </c>
      <c r="E655" t="n">
        <v>0.1138730686577374</v>
      </c>
      <c r="F655" t="n">
        <v>0.1138788430220954</v>
      </c>
      <c r="G655" t="n">
        <v>0.1138855745559956</v>
      </c>
      <c r="H655" t="n">
        <v>0.1138935051341602</v>
      </c>
      <c r="I655" t="n">
        <v>0.1139028477929404</v>
      </c>
      <c r="J655" t="n">
        <v>0.1139138532087565</v>
      </c>
      <c r="K655" t="n">
        <v>0.113926816266622</v>
      </c>
      <c r="L655" t="n">
        <v>0.1139420837430062</v>
      </c>
    </row>
    <row r="656">
      <c r="A656" t="n">
        <v>62.84684684684684</v>
      </c>
      <c r="B656" t="n">
        <v>0.1139009684086463</v>
      </c>
      <c r="C656" t="n">
        <v>0.1138724884614329</v>
      </c>
      <c r="D656" t="n">
        <v>0.1139402539263579</v>
      </c>
      <c r="E656" t="n">
        <v>0.1138724884614329</v>
      </c>
      <c r="F656" t="n">
        <v>0.1138781581280857</v>
      </c>
      <c r="G656" t="n">
        <v>0.1138847676426253</v>
      </c>
      <c r="H656" t="n">
        <v>0.1138925545128343</v>
      </c>
      <c r="I656" t="n">
        <v>0.1139017279394622</v>
      </c>
      <c r="J656" t="n">
        <v>0.1139125340925847</v>
      </c>
      <c r="K656" t="n">
        <v>0.1139252625657876</v>
      </c>
      <c r="L656" t="n">
        <v>0.1139402539263579</v>
      </c>
    </row>
    <row r="657">
      <c r="A657" t="n">
        <v>62.94294294294294</v>
      </c>
      <c r="B657" t="n">
        <v>0.1138998823882598</v>
      </c>
      <c r="C657" t="n">
        <v>0.1138719185772035</v>
      </c>
      <c r="D657" t="n">
        <v>0.1139384565328329</v>
      </c>
      <c r="E657" t="n">
        <v>0.1138719185772035</v>
      </c>
      <c r="F657" t="n">
        <v>0.1138774854038925</v>
      </c>
      <c r="G657" t="n">
        <v>0.1138839750629693</v>
      </c>
      <c r="H657" t="n">
        <v>0.1138916207720938</v>
      </c>
      <c r="I657" t="n">
        <v>0.1139006279634993</v>
      </c>
      <c r="J657" t="n">
        <v>0.1139112383794822</v>
      </c>
      <c r="K657" t="n">
        <v>0.1139237364141051</v>
      </c>
      <c r="L657" t="n">
        <v>0.1139384565328329</v>
      </c>
    </row>
    <row r="658">
      <c r="A658" t="n">
        <v>63.03903903903904</v>
      </c>
      <c r="B658" t="n">
        <v>0.113898815648023</v>
      </c>
      <c r="C658" t="n">
        <v>0.1138713588265271</v>
      </c>
      <c r="D658" t="n">
        <v>0.1139366910046556</v>
      </c>
      <c r="E658" t="n">
        <v>0.1138713588265271</v>
      </c>
      <c r="F658" t="n">
        <v>0.113876824638943</v>
      </c>
      <c r="G658" t="n">
        <v>0.1138831965691651</v>
      </c>
      <c r="H658" t="n">
        <v>0.1138907036202462</v>
      </c>
      <c r="I658" t="n">
        <v>0.1138995475218657</v>
      </c>
      <c r="J658" t="n">
        <v>0.1139099656658008</v>
      </c>
      <c r="K658" t="n">
        <v>0.1139222373369805</v>
      </c>
      <c r="L658" t="n">
        <v>0.1139366910046556</v>
      </c>
    </row>
    <row r="659">
      <c r="A659" t="n">
        <v>63.13513513513514</v>
      </c>
      <c r="B659" t="n">
        <v>0.1138977678550717</v>
      </c>
      <c r="C659" t="n">
        <v>0.1138708090338659</v>
      </c>
      <c r="D659" t="n">
        <v>0.11393495679325</v>
      </c>
      <c r="E659" t="n">
        <v>0.1138708090338659</v>
      </c>
      <c r="F659" t="n">
        <v>0.1138761756261809</v>
      </c>
      <c r="G659" t="n">
        <v>0.1138824319174838</v>
      </c>
      <c r="H659" t="n">
        <v>0.1138898027704558</v>
      </c>
      <c r="I659" t="n">
        <v>0.1138984862770794</v>
      </c>
      <c r="J659" t="n">
        <v>0.113908715554587</v>
      </c>
      <c r="K659" t="n">
        <v>0.1139207648676709</v>
      </c>
      <c r="L659" t="n">
        <v>0.11393495679325</v>
      </c>
    </row>
    <row r="660">
      <c r="A660" t="n">
        <v>63.23123123123123</v>
      </c>
      <c r="B660" t="n">
        <v>0.1138967386820714</v>
      </c>
      <c r="C660" t="n">
        <v>0.1138702690266191</v>
      </c>
      <c r="D660" t="n">
        <v>0.1139332533590974</v>
      </c>
      <c r="E660" t="n">
        <v>0.1138702690266191</v>
      </c>
      <c r="F660" t="n">
        <v>0.1138755381620101</v>
      </c>
      <c r="G660" t="n">
        <v>0.1138816808682649</v>
      </c>
      <c r="H660" t="n">
        <v>0.1138889179406675</v>
      </c>
      <c r="I660" t="n">
        <v>0.1138974438972732</v>
      </c>
      <c r="J660" t="n">
        <v>0.1139074876554769</v>
      </c>
      <c r="K660" t="n">
        <v>0.1139193185471626</v>
      </c>
      <c r="L660" t="n">
        <v>0.1139332533590974</v>
      </c>
    </row>
    <row r="661">
      <c r="A661" t="n">
        <v>63.32732732732732</v>
      </c>
      <c r="B661" t="n">
        <v>0.1138957278071307</v>
      </c>
      <c r="C661" t="n">
        <v>0.1138697386350758</v>
      </c>
      <c r="D661" t="n">
        <v>0.1139315801715966</v>
      </c>
      <c r="E661" t="n">
        <v>0.1138697386350758</v>
      </c>
      <c r="F661" t="n">
        <v>0.1138749120462401</v>
      </c>
      <c r="G661" t="n">
        <v>0.1138809431858514</v>
      </c>
      <c r="H661" t="n">
        <v>0.1138880488535313</v>
      </c>
      <c r="I661" t="n">
        <v>0.1138964200561057</v>
      </c>
      <c r="J661" t="n">
        <v>0.1139062815845937</v>
      </c>
      <c r="K661" t="n">
        <v>0.1139178979240508</v>
      </c>
      <c r="L661" t="n">
        <v>0.1139315801715966</v>
      </c>
    </row>
    <row r="662">
      <c r="A662" t="n">
        <v>63.42342342342342</v>
      </c>
      <c r="B662" t="n">
        <v>0.1138947349137154</v>
      </c>
      <c r="C662" t="n">
        <v>0.1138692176923696</v>
      </c>
      <c r="D662" t="n">
        <v>0.1139299367089259</v>
      </c>
      <c r="E662" t="n">
        <v>0.1138692176923696</v>
      </c>
      <c r="F662" t="n">
        <v>0.1138742970820319</v>
      </c>
      <c r="G662" t="n">
        <v>0.1138802186385265</v>
      </c>
      <c r="H662" t="n">
        <v>0.1138871952363275</v>
      </c>
      <c r="I662" t="n">
        <v>0.113895414432675</v>
      </c>
      <c r="J662" t="n">
        <v>0.1139050969644458</v>
      </c>
      <c r="K662" t="n">
        <v>0.113916502554421</v>
      </c>
      <c r="L662" t="n">
        <v>0.1139299367089259</v>
      </c>
    </row>
    <row r="663">
      <c r="A663" t="n">
        <v>63.51951951951952</v>
      </c>
      <c r="B663" t="n">
        <v>0.1138937596905649</v>
      </c>
      <c r="C663" t="n">
        <v>0.1138687060344324</v>
      </c>
      <c r="D663" t="n">
        <v>0.1139283224579066</v>
      </c>
      <c r="E663" t="n">
        <v>0.1138687060344324</v>
      </c>
      <c r="F663" t="n">
        <v>0.1138736930758443</v>
      </c>
      <c r="G663" t="n">
        <v>0.1138795069984512</v>
      </c>
      <c r="H663" t="n">
        <v>0.1138863568208938</v>
      </c>
      <c r="I663" t="n">
        <v>0.1138944267114324</v>
      </c>
      <c r="J663" t="n">
        <v>0.1139039334238262</v>
      </c>
      <c r="K663" t="n">
        <v>0.1139151320017322</v>
      </c>
      <c r="L663" t="n">
        <v>0.1139283224579066</v>
      </c>
    </row>
    <row r="664">
      <c r="A664" t="n">
        <v>63.61561561561562</v>
      </c>
      <c r="B664" t="n">
        <v>0.1138928018316088</v>
      </c>
      <c r="C664" t="n">
        <v>0.1138682034999503</v>
      </c>
      <c r="D664" t="n">
        <v>0.113926736913869</v>
      </c>
      <c r="E664" t="n">
        <v>0.1138682034999503</v>
      </c>
      <c r="F664" t="n">
        <v>0.1138730998373816</v>
      </c>
      <c r="G664" t="n">
        <v>0.1138788080416025</v>
      </c>
      <c r="H664" t="n">
        <v>0.1138855333435532</v>
      </c>
      <c r="I664" t="n">
        <v>0.1138934565820981</v>
      </c>
      <c r="J664" t="n">
        <v>0.1139027905977143</v>
      </c>
      <c r="K664" t="n">
        <v>0.1139137858367012</v>
      </c>
      <c r="L664" t="n">
        <v>0.113926736913869</v>
      </c>
    </row>
    <row r="665">
      <c r="A665" t="n">
        <v>63.71171171171171</v>
      </c>
      <c r="B665" t="n">
        <v>0.1138918610358851</v>
      </c>
      <c r="C665" t="n">
        <v>0.1138677099303192</v>
      </c>
      <c r="D665" t="n">
        <v>0.11392517958052</v>
      </c>
      <c r="E665" t="n">
        <v>0.1138677099303192</v>
      </c>
      <c r="F665" t="n">
        <v>0.1138725171795415</v>
      </c>
      <c r="G665" t="n">
        <v>0.1138781215477123</v>
      </c>
      <c r="H665" t="n">
        <v>0.1138847245450421</v>
      </c>
      <c r="I665" t="n">
        <v>0.113892503739578</v>
      </c>
      <c r="J665" t="n">
        <v>0.1139016681271781</v>
      </c>
      <c r="K665" t="n">
        <v>0.1139124636371894</v>
      </c>
      <c r="L665" t="n">
        <v>0.11392517958052</v>
      </c>
    </row>
    <row r="666">
      <c r="A666" t="n">
        <v>63.80780780780781</v>
      </c>
      <c r="B666" t="n">
        <v>0.1138909370074596</v>
      </c>
      <c r="C666" t="n">
        <v>0.1138672251696015</v>
      </c>
      <c r="D666" t="n">
        <v>0.1139236499698121</v>
      </c>
      <c r="E666" t="n">
        <v>0.1138672251696015</v>
      </c>
      <c r="F666" t="n">
        <v>0.1138719449183643</v>
      </c>
      <c r="G666" t="n">
        <v>0.1138774473002082</v>
      </c>
      <c r="H666" t="n">
        <v>0.113883930170441</v>
      </c>
      <c r="I666" t="n">
        <v>0.1138915678838812</v>
      </c>
      <c r="J666" t="n">
        <v>0.1139005656592782</v>
      </c>
      <c r="K666" t="n">
        <v>0.1139111649880904</v>
      </c>
      <c r="L666" t="n">
        <v>0.1139236499698121</v>
      </c>
    </row>
    <row r="667">
      <c r="A667" t="n">
        <v>63.9039039039039</v>
      </c>
      <c r="B667" t="n">
        <v>0.1138900294553465</v>
      </c>
      <c r="C667" t="n">
        <v>0.1138667490644832</v>
      </c>
      <c r="D667" t="n">
        <v>0.1139221476018152</v>
      </c>
      <c r="E667" t="n">
        <v>0.1138667490644832</v>
      </c>
      <c r="F667" t="n">
        <v>0.1138713828729826</v>
      </c>
      <c r="G667" t="n">
        <v>0.1138767850861539</v>
      </c>
      <c r="H667" t="n">
        <v>0.1138831499691048</v>
      </c>
      <c r="I667" t="n">
        <v>0.1138906487200394</v>
      </c>
      <c r="J667" t="n">
        <v>0.1138994828469733</v>
      </c>
      <c r="K667" t="n">
        <v>0.1139098894812197</v>
      </c>
      <c r="L667" t="n">
        <v>0.1139221476018152</v>
      </c>
    </row>
    <row r="668">
      <c r="A668" t="n">
        <v>64</v>
      </c>
      <c r="B668" t="n">
        <v>0.1138891380934298</v>
      </c>
      <c r="C668" t="n">
        <v>0.1138662814642319</v>
      </c>
      <c r="D668" t="n">
        <v>0.113920672004589</v>
      </c>
      <c r="E668" t="n">
        <v>0.1138662814642319</v>
      </c>
      <c r="F668" t="n">
        <v>0.1138708308655715</v>
      </c>
      <c r="G668" t="n">
        <v>0.1138761346961916</v>
      </c>
      <c r="H668" t="n">
        <v>0.1138823836945947</v>
      </c>
      <c r="I668" t="n">
        <v>0.113889745958027</v>
      </c>
      <c r="J668" t="n">
        <v>0.1138984193490269</v>
      </c>
      <c r="K668" t="n">
        <v>0.1139086367152056</v>
      </c>
      <c r="L668" t="n">
        <v>0.113920672004589</v>
      </c>
    </row>
    <row r="669">
      <c r="A669" t="n">
        <v>64.09609609609609</v>
      </c>
      <c r="B669" t="n">
        <v>0.1138882626403862</v>
      </c>
      <c r="C669" t="n">
        <v>0.1138658222206555</v>
      </c>
      <c r="D669" t="n">
        <v>0.1139192227140581</v>
      </c>
      <c r="E669" t="n">
        <v>0.1138658222206555</v>
      </c>
      <c r="F669" t="n">
        <v>0.1138702887213002</v>
      </c>
      <c r="G669" t="n">
        <v>0.1138754959244841</v>
      </c>
      <c r="H669" t="n">
        <v>0.1138816311046114</v>
      </c>
      <c r="I669" t="n">
        <v>0.1138888593126825</v>
      </c>
      <c r="J669" t="n">
        <v>0.1138973748299153</v>
      </c>
      <c r="K669" t="n">
        <v>0.1139074062953819</v>
      </c>
      <c r="L669" t="n">
        <v>0.1139192227140581</v>
      </c>
    </row>
    <row r="670">
      <c r="A670" t="n">
        <v>64.19219219219219</v>
      </c>
      <c r="B670" t="n">
        <v>0.1138874028196089</v>
      </c>
      <c r="C670" t="n">
        <v>0.1138653711880608</v>
      </c>
      <c r="D670" t="n">
        <v>0.1139177992738885</v>
      </c>
      <c r="E670" t="n">
        <v>0.1138653711880608</v>
      </c>
      <c r="F670" t="n">
        <v>0.1138697562682835</v>
      </c>
      <c r="G670" t="n">
        <v>0.113874868568659</v>
      </c>
      <c r="H670" t="n">
        <v>0.1138808919609289</v>
      </c>
      <c r="I670" t="n">
        <v>0.1138879885036311</v>
      </c>
      <c r="J670" t="n">
        <v>0.1138963489597372</v>
      </c>
      <c r="K670" t="n">
        <v>0.1139061978336819</v>
      </c>
      <c r="L670" t="n">
        <v>0.1139177992738885</v>
      </c>
    </row>
    <row r="671">
      <c r="A671" t="n">
        <v>64.28828828828829</v>
      </c>
      <c r="B671" t="n">
        <v>0.1138865583591328</v>
      </c>
      <c r="C671" t="n">
        <v>0.1138649282232137</v>
      </c>
      <c r="D671" t="n">
        <v>0.113916401235366</v>
      </c>
      <c r="E671" t="n">
        <v>0.1138649282232137</v>
      </c>
      <c r="F671" t="n">
        <v>0.1138692333375347</v>
      </c>
      <c r="G671" t="n">
        <v>0.1138742524297529</v>
      </c>
      <c r="H671" t="n">
        <v>0.1138801660293288</v>
      </c>
      <c r="I671" t="n">
        <v>0.1138871332552082</v>
      </c>
      <c r="J671" t="n">
        <v>0.1138953414141238</v>
      </c>
      <c r="K671" t="n">
        <v>0.1139050109485344</v>
      </c>
      <c r="L671" t="n">
        <v>0.113916401235366</v>
      </c>
    </row>
    <row r="672">
      <c r="A672" t="n">
        <v>64.38438438438439</v>
      </c>
      <c r="B672" t="n">
        <v>0.1138857289915605</v>
      </c>
      <c r="C672" t="n">
        <v>0.1138644931852993</v>
      </c>
      <c r="D672" t="n">
        <v>0.1139150281572759</v>
      </c>
      <c r="E672" t="n">
        <v>0.1138644931852993</v>
      </c>
      <c r="F672" t="n">
        <v>0.1138687197629187</v>
      </c>
      <c r="G672" t="n">
        <v>0.1138736473121565</v>
      </c>
      <c r="H672" t="n">
        <v>0.113879453079537</v>
      </c>
      <c r="I672" t="n">
        <v>0.1138862932963844</v>
      </c>
      <c r="J672" t="n">
        <v>0.1138943518741517</v>
      </c>
      <c r="K672" t="n">
        <v>0.1139038452647605</v>
      </c>
      <c r="L672" t="n">
        <v>0.1139150281572759</v>
      </c>
    </row>
    <row r="673">
      <c r="A673" t="n">
        <v>64.48048048048048</v>
      </c>
      <c r="B673" t="n">
        <v>0.1138849144539893</v>
      </c>
      <c r="C673" t="n">
        <v>0.1138640659358829</v>
      </c>
      <c r="D673" t="n">
        <v>0.113913679605785</v>
      </c>
      <c r="E673" t="n">
        <v>0.1138640659358829</v>
      </c>
      <c r="F673" t="n">
        <v>0.1138682153811065</v>
      </c>
      <c r="G673" t="n">
        <v>0.1138730530235608</v>
      </c>
      <c r="H673" t="n">
        <v>0.1138787528851595</v>
      </c>
      <c r="I673" t="n">
        <v>0.1138854683606914</v>
      </c>
      <c r="J673" t="n">
        <v>0.1138933800262553</v>
      </c>
      <c r="K673" t="n">
        <v>0.1139027004134726</v>
      </c>
      <c r="L673" t="n">
        <v>0.113913679605785</v>
      </c>
    </row>
    <row r="674">
      <c r="A674" t="n">
        <v>64.57657657657657</v>
      </c>
      <c r="B674" t="n">
        <v>0.1138841144879394</v>
      </c>
      <c r="C674" t="n">
        <v>0.1138636463388716</v>
      </c>
      <c r="D674" t="n">
        <v>0.1139123551543248</v>
      </c>
      <c r="E674" t="n">
        <v>0.1138636463388716</v>
      </c>
      <c r="F674" t="n">
        <v>0.1138677200315293</v>
      </c>
      <c r="G674" t="n">
        <v>0.113872469374904</v>
      </c>
      <c r="H674" t="n">
        <v>0.1138780652236211</v>
      </c>
      <c r="I674" t="n">
        <v>0.1138846581861488</v>
      </c>
      <c r="J674" t="n">
        <v>0.1138924255621419</v>
      </c>
      <c r="K674" t="n">
        <v>0.1139015760319739</v>
      </c>
      <c r="L674" t="n">
        <v>0.1139123551543248</v>
      </c>
    </row>
    <row r="675">
      <c r="A675" t="n">
        <v>64.67267267267268</v>
      </c>
      <c r="B675" t="n">
        <v>0.1138833288392837</v>
      </c>
      <c r="C675" t="n">
        <v>0.1138632342604763</v>
      </c>
      <c r="D675" t="n">
        <v>0.1139110543834767</v>
      </c>
      <c r="E675" t="n">
        <v>0.1138632342604763</v>
      </c>
      <c r="F675" t="n">
        <v>0.1138672335563345</v>
      </c>
      <c r="G675" t="n">
        <v>0.113871896180319</v>
      </c>
      <c r="H675" t="n">
        <v>0.113877389876103</v>
      </c>
      <c r="I675" t="n">
        <v>0.1138838625151923</v>
      </c>
      <c r="J675" t="n">
        <v>0.1138914881787074</v>
      </c>
      <c r="K675" t="n">
        <v>0.1139004717636607</v>
      </c>
      <c r="L675" t="n">
        <v>0.1139110543834767</v>
      </c>
    </row>
    <row r="676">
      <c r="A676" t="n">
        <v>64.76876876876877</v>
      </c>
      <c r="B676" t="n">
        <v>0.1138825572581775</v>
      </c>
      <c r="C676" t="n">
        <v>0.1138628295691744</v>
      </c>
      <c r="D676" t="n">
        <v>0.1139097768808586</v>
      </c>
      <c r="E676" t="n">
        <v>0.1138628295691744</v>
      </c>
      <c r="F676" t="n">
        <v>0.1138667558003412</v>
      </c>
      <c r="G676" t="n">
        <v>0.1138713332570821</v>
      </c>
      <c r="H676" t="n">
        <v>0.113876726627483</v>
      </c>
      <c r="I676" t="n">
        <v>0.113883081094603</v>
      </c>
      <c r="J676" t="n">
        <v>0.1138905675779531</v>
      </c>
      <c r="K676" t="n">
        <v>0.1138993872579247</v>
      </c>
      <c r="L676" t="n">
        <v>0.1139097768808586</v>
      </c>
    </row>
    <row r="677">
      <c r="A677" t="n">
        <v>64.86486486486487</v>
      </c>
      <c r="B677" t="n">
        <v>0.1138817994989901</v>
      </c>
      <c r="C677" t="n">
        <v>0.113862432135673</v>
      </c>
      <c r="D677" t="n">
        <v>0.1139085222410133</v>
      </c>
      <c r="E677" t="n">
        <v>0.113862432135673</v>
      </c>
      <c r="F677" t="n">
        <v>0.1138662866109977</v>
      </c>
      <c r="G677" t="n">
        <v>0.113870780425562</v>
      </c>
      <c r="H677" t="n">
        <v>0.1138760752662757</v>
      </c>
      <c r="I677" t="n">
        <v>0.1138823136754369</v>
      </c>
      <c r="J677" t="n">
        <v>0.1138896634669042</v>
      </c>
      <c r="K677" t="n">
        <v>0.113898322170058</v>
      </c>
      <c r="L677" t="n">
        <v>0.1139085222410133</v>
      </c>
    </row>
    <row r="678">
      <c r="A678" t="n">
        <v>64.96096096096096</v>
      </c>
      <c r="B678" t="n">
        <v>0.1138810553202372</v>
      </c>
      <c r="C678" t="n">
        <v>0.1138620418328729</v>
      </c>
      <c r="D678" t="n">
        <v>0.1139072900652982</v>
      </c>
      <c r="E678" t="n">
        <v>0.1138620418328729</v>
      </c>
      <c r="F678" t="n">
        <v>0.113865825838338</v>
      </c>
      <c r="G678" t="n">
        <v>0.11387023750917</v>
      </c>
      <c r="H678" t="n">
        <v>0.113875435584574</v>
      </c>
      <c r="I678" t="n">
        <v>0.1138815600129572</v>
      </c>
      <c r="J678" t="n">
        <v>0.1138887755575291</v>
      </c>
      <c r="K678" t="n">
        <v>0.1138972761611582</v>
      </c>
      <c r="L678" t="n">
        <v>0.1139072900652982</v>
      </c>
    </row>
    <row r="679">
      <c r="A679" t="n">
        <v>65.05705705705705</v>
      </c>
      <c r="B679" t="n">
        <v>0.1138803244845142</v>
      </c>
      <c r="C679" t="n">
        <v>0.1138616585358327</v>
      </c>
      <c r="D679" t="n">
        <v>0.1139060799617773</v>
      </c>
      <c r="E679" t="n">
        <v>0.1138616585358327</v>
      </c>
      <c r="F679" t="n">
        <v>0.1138653733349406</v>
      </c>
      <c r="G679" t="n">
        <v>0.1138697043343103</v>
      </c>
      <c r="H679" t="n">
        <v>0.1138748073779909</v>
      </c>
      <c r="I679" t="n">
        <v>0.1138808198665654</v>
      </c>
      <c r="J679" t="n">
        <v>0.11388790356666</v>
      </c>
      <c r="K679" t="n">
        <v>0.1138962488980362</v>
      </c>
      <c r="L679" t="n">
        <v>0.1139060799617773</v>
      </c>
    </row>
    <row r="680">
      <c r="A680" t="n">
        <v>65.15315315315316</v>
      </c>
      <c r="B680" t="n">
        <v>0.1138796067584305</v>
      </c>
      <c r="C680" t="n">
        <v>0.1138612821217338</v>
      </c>
      <c r="D680" t="n">
        <v>0.1139048915451138</v>
      </c>
      <c r="E680" t="n">
        <v>0.1138612821217338</v>
      </c>
      <c r="F680" t="n">
        <v>0.1138649289558868</v>
      </c>
      <c r="G680" t="n">
        <v>0.1138691807303321</v>
      </c>
      <c r="H680" t="n">
        <v>0.113874190445603</v>
      </c>
      <c r="I680" t="n">
        <v>0.1138800929997355</v>
      </c>
      <c r="J680" t="n">
        <v>0.113887047215915</v>
      </c>
      <c r="K680" t="n">
        <v>0.1138952400531242</v>
      </c>
      <c r="L680" t="n">
        <v>0.1139048915451138</v>
      </c>
    </row>
    <row r="681">
      <c r="A681" t="n">
        <v>65.24924924924925</v>
      </c>
      <c r="B681" t="n">
        <v>0.1138789019125451</v>
      </c>
      <c r="C681" t="n">
        <v>0.1138609124698459</v>
      </c>
      <c r="D681" t="n">
        <v>0.1139037244364652</v>
      </c>
      <c r="E681" t="n">
        <v>0.1138609124698459</v>
      </c>
      <c r="F681" t="n">
        <v>0.1138644925587201</v>
      </c>
      <c r="G681" t="n">
        <v>0.1138686665294813</v>
      </c>
      <c r="H681" t="n">
        <v>0.1138735845898941</v>
      </c>
      <c r="I681" t="n">
        <v>0.1138793791799475</v>
      </c>
      <c r="J681" t="n">
        <v>0.1138862062316205</v>
      </c>
      <c r="K681" t="n">
        <v>0.1138942493043859</v>
      </c>
      <c r="L681" t="n">
        <v>0.1139037244364652</v>
      </c>
    </row>
    <row r="682">
      <c r="A682" t="n">
        <v>65.34534534534535</v>
      </c>
      <c r="B682" t="n">
        <v>0.1138782097213024</v>
      </c>
      <c r="C682" t="n">
        <v>0.1138605494614927</v>
      </c>
      <c r="D682" t="n">
        <v>0.113902578263379</v>
      </c>
      <c r="E682" t="n">
        <v>0.1138605494614927</v>
      </c>
      <c r="F682" t="n">
        <v>0.113864064003406</v>
      </c>
      <c r="G682" t="n">
        <v>0.1138681615668539</v>
      </c>
      <c r="H682" t="n">
        <v>0.1138729896167004</v>
      </c>
      <c r="I682" t="n">
        <v>0.1138786781786233</v>
      </c>
      <c r="J682" t="n">
        <v>0.1138853803447361</v>
      </c>
      <c r="K682" t="n">
        <v>0.1138932763352276</v>
      </c>
      <c r="L682" t="n">
        <v>0.113902578263379</v>
      </c>
    </row>
    <row r="683">
      <c r="A683" t="n">
        <v>65.44144144144144</v>
      </c>
      <c r="B683" t="n">
        <v>0.1138775299629699</v>
      </c>
      <c r="C683" t="n">
        <v>0.113860192980019</v>
      </c>
      <c r="D683" t="n">
        <v>0.1139014526596908</v>
      </c>
      <c r="E683" t="n">
        <v>0.113860192980019</v>
      </c>
      <c r="F683" t="n">
        <v>0.1138636431522929</v>
      </c>
      <c r="G683" t="n">
        <v>0.113867665680349</v>
      </c>
      <c r="H683" t="n">
        <v>0.1138724053351556</v>
      </c>
      <c r="I683" t="n">
        <v>0.1138779897710623</v>
      </c>
      <c r="J683" t="n">
        <v>0.1138845692907791</v>
      </c>
      <c r="K683" t="n">
        <v>0.1138923208344105</v>
      </c>
      <c r="L683" t="n">
        <v>0.1139014526596908</v>
      </c>
    </row>
    <row r="684">
      <c r="A684" t="n">
        <v>65.53753753753753</v>
      </c>
      <c r="B684" t="n">
        <v>0.1138768624195761</v>
      </c>
      <c r="C684" t="n">
        <v>0.1138598429107567</v>
      </c>
      <c r="D684" t="n">
        <v>0.1139003472654234</v>
      </c>
      <c r="E684" t="n">
        <v>0.1138598429107567</v>
      </c>
      <c r="F684" t="n">
        <v>0.1138632298700727</v>
      </c>
      <c r="G684" t="n">
        <v>0.1138671787106238</v>
      </c>
      <c r="H684" t="n">
        <v>0.1138718315576375</v>
      </c>
      <c r="I684" t="n">
        <v>0.1138773137363789</v>
      </c>
      <c r="J684" t="n">
        <v>0.1138837728097512</v>
      </c>
      <c r="K684" t="n">
        <v>0.1138913824959648</v>
      </c>
      <c r="L684" t="n">
        <v>0.1139003472654234</v>
      </c>
    </row>
    <row r="685">
      <c r="A685" t="n">
        <v>65.63363363363364</v>
      </c>
      <c r="B685" t="n">
        <v>0.1138762068768499</v>
      </c>
      <c r="C685" t="n">
        <v>0.1138594991409933</v>
      </c>
      <c r="D685" t="n">
        <v>0.1138992617266873</v>
      </c>
      <c r="E685" t="n">
        <v>0.1138594991409933</v>
      </c>
      <c r="F685" t="n">
        <v>0.113862824023743</v>
      </c>
      <c r="G685" t="n">
        <v>0.1138667005010485</v>
      </c>
      <c r="H685" t="n">
        <v>0.1138712680997154</v>
      </c>
      <c r="I685" t="n">
        <v>0.1138766498574406</v>
      </c>
      <c r="J685" t="n">
        <v>0.1138829906460661</v>
      </c>
      <c r="K685" t="n">
        <v>0.1138904610191046</v>
      </c>
      <c r="L685" t="n">
        <v>0.1138992617266873</v>
      </c>
    </row>
    <row r="686">
      <c r="A686" t="n">
        <v>65.72972972972973</v>
      </c>
      <c r="B686" t="n">
        <v>0.11387556312416</v>
      </c>
      <c r="C686" t="n">
        <v>0.1138591615599394</v>
      </c>
      <c r="D686" t="n">
        <v>0.1138981956955831</v>
      </c>
      <c r="E686" t="n">
        <v>0.1138591615599394</v>
      </c>
      <c r="F686" t="n">
        <v>0.1138624254825693</v>
      </c>
      <c r="G686" t="n">
        <v>0.1138662308976616</v>
      </c>
      <c r="H686" t="n">
        <v>0.1138707147800982</v>
      </c>
      <c r="I686" t="n">
        <v>0.1138759979208069</v>
      </c>
      <c r="J686" t="n">
        <v>0.1138822225484778</v>
      </c>
      <c r="K686" t="n">
        <v>0.1138895561081441</v>
      </c>
      <c r="L686" t="n">
        <v>0.1138981956955831</v>
      </c>
    </row>
    <row r="687">
      <c r="A687" t="n">
        <v>65.82582582582583</v>
      </c>
      <c r="B687" t="n">
        <v>0.1138749309544568</v>
      </c>
      <c r="C687" t="n">
        <v>0.113858830058697</v>
      </c>
      <c r="D687" t="n">
        <v>0.1138971488301048</v>
      </c>
      <c r="E687" t="n">
        <v>0.113858830058697</v>
      </c>
      <c r="F687" t="n">
        <v>0.1138620341180476</v>
      </c>
      <c r="G687" t="n">
        <v>0.1138657697491271</v>
      </c>
      <c r="H687" t="n">
        <v>0.1138701714205826</v>
      </c>
      <c r="I687" t="n">
        <v>0.1138753577166696</v>
      </c>
      <c r="J687" t="n">
        <v>0.1138814682700103</v>
      </c>
      <c r="K687" t="n">
        <v>0.1138886674724154</v>
      </c>
      <c r="L687" t="n">
        <v>0.1138971488301048</v>
      </c>
    </row>
    <row r="688">
      <c r="A688" t="n">
        <v>65.92192192192192</v>
      </c>
      <c r="B688" t="n">
        <v>0.1138743101642132</v>
      </c>
      <c r="C688" t="n">
        <v>0.1138585045302289</v>
      </c>
      <c r="D688" t="n">
        <v>0.1138961207940451</v>
      </c>
      <c r="E688" t="n">
        <v>0.1138585045302289</v>
      </c>
      <c r="F688" t="n">
        <v>0.1138616498038684</v>
      </c>
      <c r="G688" t="n">
        <v>0.1138653169066909</v>
      </c>
      <c r="H688" t="n">
        <v>0.1138696378460037</v>
      </c>
      <c r="I688" t="n">
        <v>0.113874729038793</v>
      </c>
      <c r="J688" t="n">
        <v>0.1138807275678884</v>
      </c>
      <c r="K688" t="n">
        <v>0.1138877948261874</v>
      </c>
      <c r="L688" t="n">
        <v>0.1138961207940451</v>
      </c>
    </row>
    <row r="689">
      <c r="A689" t="n">
        <v>66.01801801801801</v>
      </c>
      <c r="B689" t="n">
        <v>0.113873700553368</v>
      </c>
      <c r="C689" t="n">
        <v>0.1138581848693281</v>
      </c>
      <c r="D689" t="n">
        <v>0.1138951112569017</v>
      </c>
      <c r="E689" t="n">
        <v>0.1138581848693281</v>
      </c>
      <c r="F689" t="n">
        <v>0.1138612724158803</v>
      </c>
      <c r="G689" t="n">
        <v>0.1138648722241387</v>
      </c>
      <c r="H689" t="n">
        <v>0.1138691138841845</v>
      </c>
      <c r="I689" t="n">
        <v>0.1138741116844565</v>
      </c>
      <c r="J689" t="n">
        <v>0.113880000203469</v>
      </c>
      <c r="K689" t="n">
        <v>0.1138869378885855</v>
      </c>
      <c r="L689" t="n">
        <v>0.1138951112569017</v>
      </c>
    </row>
    <row r="690">
      <c r="A690" t="n">
        <v>66.11411411411412</v>
      </c>
      <c r="B690" t="n">
        <v>0.1138731019252692</v>
      </c>
      <c r="C690" t="n">
        <v>0.1138578709725875</v>
      </c>
      <c r="D690" t="n">
        <v>0.1138941198937849</v>
      </c>
      <c r="E690" t="n">
        <v>0.1138578709725875</v>
      </c>
      <c r="F690" t="n">
        <v>0.1138609018320547</v>
      </c>
      <c r="G690" t="n">
        <v>0.1138644355577547</v>
      </c>
      <c r="H690" t="n">
        <v>0.1138685993658876</v>
      </c>
      <c r="I690" t="n">
        <v>0.1138735054543966</v>
      </c>
      <c r="J690" t="n">
        <v>0.1138792859421746</v>
      </c>
      <c r="K690" t="n">
        <v>0.1138860963835131</v>
      </c>
      <c r="L690" t="n">
        <v>0.1138941198937849</v>
      </c>
    </row>
    <row r="691">
      <c r="A691" t="n">
        <v>66.21021021021021</v>
      </c>
      <c r="B691" t="n">
        <v>0.1138725140866183</v>
      </c>
      <c r="C691" t="n">
        <v>0.1138575627383704</v>
      </c>
      <c r="D691" t="n">
        <v>0.1138931463853273</v>
      </c>
      <c r="E691" t="n">
        <v>0.1138575627383704</v>
      </c>
      <c r="F691" t="n">
        <v>0.1138605379324511</v>
      </c>
      <c r="G691" t="n">
        <v>0.1138640067662803</v>
      </c>
      <c r="H691" t="n">
        <v>0.1138680941247666</v>
      </c>
      <c r="I691" t="n">
        <v>0.1138729101527508</v>
      </c>
      <c r="J691" t="n">
        <v>0.1138785845534265</v>
      </c>
      <c r="K691" t="n">
        <v>0.1138852700395737</v>
      </c>
      <c r="L691" t="n">
        <v>0.1138931463853273</v>
      </c>
    </row>
    <row r="692">
      <c r="A692" t="n">
        <v>66.30630630630631</v>
      </c>
      <c r="B692" t="n">
        <v>0.1138719368474159</v>
      </c>
      <c r="C692" t="n">
        <v>0.1138572600667815</v>
      </c>
      <c r="D692" t="n">
        <v>0.1138921904175938</v>
      </c>
      <c r="E692" t="n">
        <v>0.1138572600667815</v>
      </c>
      <c r="F692" t="n">
        <v>0.1138601805991825</v>
      </c>
      <c r="G692" t="n">
        <v>0.1138635857108738</v>
      </c>
      <c r="H692" t="n">
        <v>0.1138675979973193</v>
      </c>
      <c r="I692" t="n">
        <v>0.1138723255870019</v>
      </c>
      <c r="J692" t="n">
        <v>0.1138778958105796</v>
      </c>
      <c r="K692" t="n">
        <v>0.1138844585899948</v>
      </c>
      <c r="L692" t="n">
        <v>0.1138921904175938</v>
      </c>
    </row>
    <row r="693">
      <c r="A693" t="n">
        <v>66.4024024024024</v>
      </c>
      <c r="B693" t="n">
        <v>0.1138713700209074</v>
      </c>
      <c r="C693" t="n">
        <v>0.1138569628596378</v>
      </c>
      <c r="D693" t="n">
        <v>0.1138912516819937</v>
      </c>
      <c r="E693" t="n">
        <v>0.1138569628596378</v>
      </c>
      <c r="F693" t="n">
        <v>0.1138598297163819</v>
      </c>
      <c r="G693" t="n">
        <v>0.113863172255071</v>
      </c>
      <c r="H693" t="n">
        <v>0.1138671108228407</v>
      </c>
      <c r="I693" t="n">
        <v>0.1138717515679233</v>
      </c>
      <c r="J693" t="n">
        <v>0.1138772194908585</v>
      </c>
      <c r="K693" t="n">
        <v>0.1138836617725526</v>
      </c>
      <c r="L693" t="n">
        <v>0.1138912516819937</v>
      </c>
    </row>
    <row r="694">
      <c r="A694" t="n">
        <v>66.49849849849849</v>
      </c>
      <c r="B694" t="n">
        <v>0.1138708134235304</v>
      </c>
      <c r="C694" t="n">
        <v>0.113856671020441</v>
      </c>
      <c r="D694" t="n">
        <v>0.113890329875194</v>
      </c>
      <c r="E694" t="n">
        <v>0.113856671020441</v>
      </c>
      <c r="F694" t="n">
        <v>0.1138594851701688</v>
      </c>
      <c r="G694" t="n">
        <v>0.1138627662647456</v>
      </c>
      <c r="H694" t="n">
        <v>0.1138666324433769</v>
      </c>
      <c r="I694" t="n">
        <v>0.1138711879095249</v>
      </c>
      <c r="J694" t="n">
        <v>0.1138765553752941</v>
      </c>
      <c r="K694" t="n">
        <v>0.1138828793294976</v>
      </c>
      <c r="L694" t="n">
        <v>0.113890329875194</v>
      </c>
    </row>
    <row r="695">
      <c r="A695" t="n">
        <v>66.5945945945946</v>
      </c>
      <c r="B695" t="n">
        <v>0.1138702668748617</v>
      </c>
      <c r="C695" t="n">
        <v>0.1138563844543491</v>
      </c>
      <c r="D695" t="n">
        <v>0.1138894246990337</v>
      </c>
      <c r="E695" t="n">
        <v>0.1138563844543491</v>
      </c>
      <c r="F695" t="n">
        <v>0.1138591468486164</v>
      </c>
      <c r="G695" t="n">
        <v>0.1138623676080712</v>
      </c>
      <c r="H695" t="n">
        <v>0.1138661627036804</v>
      </c>
      <c r="I695" t="n">
        <v>0.1138706344290001</v>
      </c>
      <c r="J695" t="n">
        <v>0.1138759032486611</v>
      </c>
      <c r="K695" t="n">
        <v>0.1138821110074819</v>
      </c>
      <c r="L695" t="n">
        <v>0.1138894246990337</v>
      </c>
    </row>
    <row r="696">
      <c r="A696" t="n">
        <v>66.69069069069069</v>
      </c>
      <c r="B696" t="n">
        <v>0.1138697301975668</v>
      </c>
      <c r="C696" t="n">
        <v>0.1138561030681494</v>
      </c>
      <c r="D696" t="n">
        <v>0.1138885358604396</v>
      </c>
      <c r="E696" t="n">
        <v>0.1138561030681494</v>
      </c>
      <c r="F696" t="n">
        <v>0.1138588146417197</v>
      </c>
      <c r="G696" t="n">
        <v>0.1138619761554829</v>
      </c>
      <c r="H696" t="n">
        <v>0.1138657014511652</v>
      </c>
      <c r="I696" t="n">
        <v>0.1138700909466738</v>
      </c>
      <c r="J696" t="n">
        <v>0.1138752628994171</v>
      </c>
      <c r="K696" t="n">
        <v>0.113881356557487</v>
      </c>
      <c r="L696" t="n">
        <v>0.1138885358604396</v>
      </c>
    </row>
    <row r="697">
      <c r="A697" t="n">
        <v>66.78678678678679</v>
      </c>
      <c r="B697" t="n">
        <v>0.1138692032173484</v>
      </c>
      <c r="C697" t="n">
        <v>0.1138558267702312</v>
      </c>
      <c r="D697" t="n">
        <v>0.1138876630713439</v>
      </c>
      <c r="E697" t="n">
        <v>0.1138558267702312</v>
      </c>
      <c r="F697" t="n">
        <v>0.1138584884413633</v>
      </c>
      <c r="G697" t="n">
        <v>0.1138615917796405</v>
      </c>
      <c r="H697" t="n">
        <v>0.113865248535863</v>
      </c>
      <c r="I697" t="n">
        <v>0.1138695572859504</v>
      </c>
      <c r="J697" t="n">
        <v>0.1138746341196417</v>
      </c>
      <c r="K697" t="n">
        <v>0.1138806157347534</v>
      </c>
      <c r="L697" t="n">
        <v>0.1138876630713439</v>
      </c>
    </row>
    <row r="698">
      <c r="A698" t="n">
        <v>66.88288288288288</v>
      </c>
      <c r="B698" t="n">
        <v>0.1138686857628969</v>
      </c>
      <c r="C698" t="n">
        <v>0.1138555554705598</v>
      </c>
      <c r="D698" t="n">
        <v>0.1138868060486015</v>
      </c>
      <c r="E698" t="n">
        <v>0.1138555554705598</v>
      </c>
      <c r="F698" t="n">
        <v>0.1138581681412908</v>
      </c>
      <c r="G698" t="n">
        <v>0.1138612143553916</v>
      </c>
      <c r="H698" t="n">
        <v>0.1138648038103801</v>
      </c>
      <c r="I698" t="n">
        <v>0.1138690332732636</v>
      </c>
      <c r="J698" t="n">
        <v>0.1138740167049777</v>
      </c>
      <c r="K698" t="n">
        <v>0.1138798882987106</v>
      </c>
      <c r="L698" t="n">
        <v>0.1138868060486015</v>
      </c>
    </row>
    <row r="699">
      <c r="A699" t="n">
        <v>66.97897897897897</v>
      </c>
      <c r="B699" t="n">
        <v>0.1138681776658412</v>
      </c>
      <c r="C699" t="n">
        <v>0.1138552890806497</v>
      </c>
      <c r="D699" t="n">
        <v>0.1138859645139105</v>
      </c>
      <c r="E699" t="n">
        <v>0.1138552890806497</v>
      </c>
      <c r="F699" t="n">
        <v>0.113857853637073</v>
      </c>
      <c r="G699" t="n">
        <v>0.1138608437597349</v>
      </c>
      <c r="H699" t="n">
        <v>0.113864367129855</v>
      </c>
      <c r="I699" t="n">
        <v>0.1138685187380263</v>
      </c>
      <c r="J699" t="n">
        <v>0.1138734104545717</v>
      </c>
      <c r="K699" t="n">
        <v>0.1138791740129082</v>
      </c>
      <c r="L699" t="n">
        <v>0.1138859645139105</v>
      </c>
    </row>
    <row r="700">
      <c r="A700" t="n">
        <v>67.07507507507508</v>
      </c>
      <c r="B700" t="n">
        <v>0.1138676787607002</v>
      </c>
      <c r="C700" t="n">
        <v>0.1138550275135398</v>
      </c>
      <c r="D700" t="n">
        <v>0.1138851381937326</v>
      </c>
      <c r="E700" t="n">
        <v>0.1138550275135398</v>
      </c>
      <c r="F700" t="n">
        <v>0.1138575448260789</v>
      </c>
      <c r="G700" t="n">
        <v>0.1138604798717857</v>
      </c>
      <c r="H700" t="n">
        <v>0.1138639383519165</v>
      </c>
      <c r="I700" t="n">
        <v>0.1138680135125816</v>
      </c>
      <c r="J700" t="n">
        <v>0.1138728151710173</v>
      </c>
      <c r="K700" t="n">
        <v>0.1138784726449489</v>
      </c>
      <c r="L700" t="n">
        <v>0.1138851381937326</v>
      </c>
    </row>
    <row r="701">
      <c r="A701" t="n">
        <v>67.17117117117117</v>
      </c>
      <c r="B701" t="n">
        <v>0.1138671888848354</v>
      </c>
      <c r="C701" t="n">
        <v>0.1138547706837671</v>
      </c>
      <c r="D701" t="n">
        <v>0.1138843268192149</v>
      </c>
      <c r="E701" t="n">
        <v>0.1138547706837671</v>
      </c>
      <c r="F701" t="n">
        <v>0.1138572416074449</v>
      </c>
      <c r="G701" t="n">
        <v>0.1138601225727398</v>
      </c>
      <c r="H701" t="n">
        <v>0.1138635173366426</v>
      </c>
      <c r="I701" t="n">
        <v>0.1138675174321541</v>
      </c>
      <c r="J701" t="n">
        <v>0.1138722306602978</v>
      </c>
      <c r="K701" t="n">
        <v>0.1138777839664216</v>
      </c>
      <c r="L701" t="n">
        <v>0.1138843268192149</v>
      </c>
    </row>
    <row r="702">
      <c r="A702" t="n">
        <v>67.26726726726727</v>
      </c>
      <c r="B702" t="n">
        <v>0.1138667078784038</v>
      </c>
      <c r="C702" t="n">
        <v>0.1138545185073426</v>
      </c>
      <c r="D702" t="n">
        <v>0.1138835301261134</v>
      </c>
      <c r="E702" t="n">
        <v>0.1138545185073426</v>
      </c>
      <c r="F702" t="n">
        <v>0.1138569438820459</v>
      </c>
      <c r="G702" t="n">
        <v>0.1138597717458396</v>
      </c>
      <c r="H702" t="n">
        <v>0.1138631039465196</v>
      </c>
      <c r="I702" t="n">
        <v>0.113867030334803</v>
      </c>
      <c r="J702" t="n">
        <v>0.1138716567317305</v>
      </c>
      <c r="K702" t="n">
        <v>0.1138771077528355</v>
      </c>
      <c r="L702" t="n">
        <v>0.1138835301261134</v>
      </c>
    </row>
    <row r="703">
      <c r="A703" t="n">
        <v>67.36336336336336</v>
      </c>
      <c r="B703" t="n">
        <v>0.1138662355843119</v>
      </c>
      <c r="C703" t="n">
        <v>0.1138542709017265</v>
      </c>
      <c r="D703" t="n">
        <v>0.1138827478547174</v>
      </c>
      <c r="E703" t="n">
        <v>0.1138542709017265</v>
      </c>
      <c r="F703" t="n">
        <v>0.1138566515524662</v>
      </c>
      <c r="G703" t="n">
        <v>0.1138594272763402</v>
      </c>
      <c r="H703" t="n">
        <v>0.1138626980464028</v>
      </c>
      <c r="I703" t="n">
        <v>0.1138665520613744</v>
      </c>
      <c r="J703" t="n">
        <v>0.1138710931979116</v>
      </c>
      <c r="K703" t="n">
        <v>0.1138764437835564</v>
      </c>
      <c r="L703" t="n">
        <v>0.1138827478547174</v>
      </c>
    </row>
    <row r="704">
      <c r="A704" t="n">
        <v>67.45945945945945</v>
      </c>
      <c r="B704" t="n">
        <v>0.1138657718481703</v>
      </c>
      <c r="C704" t="n">
        <v>0.1138540277858039</v>
      </c>
      <c r="D704" t="n">
        <v>0.1138819797497744</v>
      </c>
      <c r="E704" t="n">
        <v>0.1138540277858039</v>
      </c>
      <c r="F704" t="n">
        <v>0.1138563645229716</v>
      </c>
      <c r="G704" t="n">
        <v>0.1138590890514754</v>
      </c>
      <c r="H704" t="n">
        <v>0.1138622995034769</v>
      </c>
      <c r="I704" t="n">
        <v>0.1138660824554557</v>
      </c>
      <c r="J704" t="n">
        <v>0.1138705398746622</v>
      </c>
      <c r="K704" t="n">
        <v>0.1138757918417422</v>
      </c>
      <c r="L704" t="n">
        <v>0.1138819797497744</v>
      </c>
    </row>
    <row r="705">
      <c r="A705" t="n">
        <v>67.55555555555556</v>
      </c>
      <c r="B705" t="n">
        <v>0.1138653165182486</v>
      </c>
      <c r="C705" t="n">
        <v>0.1138537890798614</v>
      </c>
      <c r="D705" t="n">
        <v>0.1138812255604177</v>
      </c>
      <c r="E705" t="n">
        <v>0.1138537890798614</v>
      </c>
      <c r="F705" t="n">
        <v>0.1138560826994807</v>
      </c>
      <c r="G705" t="n">
        <v>0.1138587569604257</v>
      </c>
      <c r="H705" t="n">
        <v>0.1138619081872173</v>
      </c>
      <c r="I705" t="n">
        <v>0.1138656213633301</v>
      </c>
      <c r="J705" t="n">
        <v>0.1138699965809748</v>
      </c>
      <c r="K705" t="n">
        <v>0.1138751517142813</v>
      </c>
      <c r="L705" t="n">
        <v>0.1138812255604177</v>
      </c>
    </row>
    <row r="706">
      <c r="A706" t="n">
        <v>67.65165165165165</v>
      </c>
      <c r="B706" t="n">
        <v>0.1138648694454319</v>
      </c>
      <c r="C706" t="n">
        <v>0.1138535547055637</v>
      </c>
      <c r="D706" t="n">
        <v>0.1138804850400933</v>
      </c>
      <c r="E706" t="n">
        <v>0.1138535547055637</v>
      </c>
      <c r="F706" t="n">
        <v>0.1138558059895379</v>
      </c>
      <c r="G706" t="n">
        <v>0.113858430894285</v>
      </c>
      <c r="H706" t="n">
        <v>0.1138615239693522</v>
      </c>
      <c r="I706" t="n">
        <v>0.1138651686339318</v>
      </c>
      <c r="J706" t="n">
        <v>0.1138694631389611</v>
      </c>
      <c r="K706" t="n">
        <v>0.11387452319173</v>
      </c>
      <c r="L706" t="n">
        <v>0.1138804850400933</v>
      </c>
    </row>
    <row r="707">
      <c r="A707" t="n">
        <v>67.74774774774775</v>
      </c>
      <c r="B707" t="n">
        <v>0.1138644304831769</v>
      </c>
      <c r="C707" t="n">
        <v>0.1138533245859303</v>
      </c>
      <c r="D707" t="n">
        <v>0.1138797579464894</v>
      </c>
      <c r="E707" t="n">
        <v>0.1138533245859303</v>
      </c>
      <c r="F707" t="n">
        <v>0.1138555343022861</v>
      </c>
      <c r="G707" t="n">
        <v>0.1138581107460295</v>
      </c>
      <c r="H707" t="n">
        <v>0.113861146723825</v>
      </c>
      <c r="I707" t="n">
        <v>0.1138647241188021</v>
      </c>
      <c r="J707" t="n">
        <v>0.1138689393737997</v>
      </c>
      <c r="K707" t="n">
        <v>0.1138739060682528</v>
      </c>
      <c r="L707" t="n">
        <v>0.1138797579464894</v>
      </c>
    </row>
    <row r="708">
      <c r="A708" t="n">
        <v>67.84384384384384</v>
      </c>
      <c r="B708" t="n">
        <v>0.1138639994874696</v>
      </c>
      <c r="C708" t="n">
        <v>0.1138530986453132</v>
      </c>
      <c r="D708" t="n">
        <v>0.1138790440414659</v>
      </c>
      <c r="E708" t="n">
        <v>0.1138530986453132</v>
      </c>
      <c r="F708" t="n">
        <v>0.1138552675484401</v>
      </c>
      <c r="G708" t="n">
        <v>0.1138577964104858</v>
      </c>
      <c r="H708" t="n">
        <v>0.1138607763267575</v>
      </c>
      <c r="I708" t="n">
        <v>0.1138642876720459</v>
      </c>
      <c r="J708" t="n">
        <v>0.1138684251136862</v>
      </c>
      <c r="K708" t="n">
        <v>0.1138733001415621</v>
      </c>
      <c r="L708" t="n">
        <v>0.1138790440414659</v>
      </c>
    </row>
    <row r="709">
      <c r="A709" t="n">
        <v>67.93993993993993</v>
      </c>
      <c r="B709" t="n">
        <v>0.1138635763167832</v>
      </c>
      <c r="C709" t="n">
        <v>0.1138528768093743</v>
      </c>
      <c r="D709" t="n">
        <v>0.1138783430909859</v>
      </c>
      <c r="E709" t="n">
        <v>0.1138528768093743</v>
      </c>
      <c r="F709" t="n">
        <v>0.1138550056402603</v>
      </c>
      <c r="G709" t="n">
        <v>0.1138574877843003</v>
      </c>
      <c r="H709" t="n">
        <v>0.1138604126564137</v>
      </c>
      <c r="I709" t="n">
        <v>0.1138638591502894</v>
      </c>
      <c r="J709" t="n">
        <v>0.113867920189782</v>
      </c>
      <c r="K709" t="n">
        <v>0.1138727052128596</v>
      </c>
      <c r="L709" t="n">
        <v>0.1138783430909859</v>
      </c>
    </row>
    <row r="710">
      <c r="A710" t="n">
        <v>68.03603603603604</v>
      </c>
      <c r="B710" t="n">
        <v>0.1138631608320367</v>
      </c>
      <c r="C710" t="n">
        <v>0.1138526590050641</v>
      </c>
      <c r="D710" t="n">
        <v>0.1138776548650476</v>
      </c>
      <c r="E710" t="n">
        <v>0.1138526590050641</v>
      </c>
      <c r="F710" t="n">
        <v>0.1138547484915268</v>
      </c>
      <c r="G710" t="n">
        <v>0.113857184765909</v>
      </c>
      <c r="H710" t="n">
        <v>0.1138600555931641</v>
      </c>
      <c r="I710" t="n">
        <v>0.1138634384126377</v>
      </c>
      <c r="J710" t="n">
        <v>0.1138674244361661</v>
      </c>
      <c r="K710" t="n">
        <v>0.1138721210867783</v>
      </c>
      <c r="L710" t="n">
        <v>0.1138776548650476</v>
      </c>
    </row>
    <row r="711">
      <c r="A711" t="n">
        <v>68.13213213213213</v>
      </c>
      <c r="B711" t="n">
        <v>0.1138627528965543</v>
      </c>
      <c r="C711" t="n">
        <v>0.1138524451605995</v>
      </c>
      <c r="D711" t="n">
        <v>0.1138769791376177</v>
      </c>
      <c r="E711" t="n">
        <v>0.1138524451605995</v>
      </c>
      <c r="F711" t="n">
        <v>0.1138544960175144</v>
      </c>
      <c r="G711" t="n">
        <v>0.1138568872555071</v>
      </c>
      <c r="H711" t="n">
        <v>0.1138597050194503</v>
      </c>
      <c r="I711" t="n">
        <v>0.1138630253206339</v>
      </c>
      <c r="J711" t="n">
        <v>0.1138669376897857</v>
      </c>
      <c r="K711" t="n">
        <v>0.1138715475713261</v>
      </c>
      <c r="L711" t="n">
        <v>0.1138769791376177</v>
      </c>
    </row>
    <row r="712">
      <c r="A712" t="n">
        <v>68.22822822822823</v>
      </c>
      <c r="B712" t="n">
        <v>0.1138623523760252</v>
      </c>
      <c r="C712" t="n">
        <v>0.1138522352054427</v>
      </c>
      <c r="D712" t="n">
        <v>0.1138763156865653</v>
      </c>
      <c r="E712" t="n">
        <v>0.1138522352054427</v>
      </c>
      <c r="F712" t="n">
        <v>0.1138542481349669</v>
      </c>
      <c r="G712" t="n">
        <v>0.1138565951550199</v>
      </c>
      <c r="H712" t="n">
        <v>0.1138593608197507</v>
      </c>
      <c r="I712" t="n">
        <v>0.1138626197382182</v>
      </c>
      <c r="J712" t="n">
        <v>0.1138664597904091</v>
      </c>
      <c r="K712" t="n">
        <v>0.113870984477829</v>
      </c>
      <c r="L712" t="n">
        <v>0.1138763156865653</v>
      </c>
    </row>
    <row r="713">
      <c r="A713" t="n">
        <v>68.32432432432432</v>
      </c>
      <c r="B713" t="n">
        <v>0.1138619591384642</v>
      </c>
      <c r="C713" t="n">
        <v>0.1138520290702806</v>
      </c>
      <c r="D713" t="n">
        <v>0.1138756642935973</v>
      </c>
      <c r="E713" t="n">
        <v>0.1138520290702806</v>
      </c>
      <c r="F713" t="n">
        <v>0.1138540047620731</v>
      </c>
      <c r="G713" t="n">
        <v>0.1138563083680742</v>
      </c>
      <c r="H713" t="n">
        <v>0.1138590228805464</v>
      </c>
      <c r="I713" t="n">
        <v>0.1138622215316879</v>
      </c>
      <c r="J713" t="n">
        <v>0.1138659905805781</v>
      </c>
      <c r="K713" t="n">
        <v>0.1138704316208763</v>
      </c>
      <c r="L713" t="n">
        <v>0.1138756642935973</v>
      </c>
    </row>
    <row r="714">
      <c r="A714" t="n">
        <v>68.42042042042041</v>
      </c>
      <c r="B714" t="n">
        <v>0.1138615730541731</v>
      </c>
      <c r="C714" t="n">
        <v>0.1138518266870043</v>
      </c>
      <c r="D714" t="n">
        <v>0.1138750247441949</v>
      </c>
      <c r="E714" t="n">
        <v>0.1138518266870043</v>
      </c>
      <c r="F714" t="n">
        <v>0.1138537658184423</v>
      </c>
      <c r="G714" t="n">
        <v>0.1138560267999688</v>
      </c>
      <c r="H714" t="n">
        <v>0.1138586910902874</v>
      </c>
      <c r="I714" t="n">
        <v>0.1138618305696583</v>
      </c>
      <c r="J714" t="n">
        <v>0.1138655299055624</v>
      </c>
      <c r="K714" t="n">
        <v>0.1138698888182664</v>
      </c>
      <c r="L714" t="n">
        <v>0.1138750247441949</v>
      </c>
    </row>
    <row r="715">
      <c r="A715" t="n">
        <v>68.51651651651652</v>
      </c>
      <c r="B715" t="n">
        <v>0.1138611939957021</v>
      </c>
      <c r="C715" t="n">
        <v>0.1138516279886882</v>
      </c>
      <c r="D715" t="n">
        <v>0.1138743968275507</v>
      </c>
      <c r="E715" t="n">
        <v>0.1138516279886882</v>
      </c>
      <c r="F715" t="n">
        <v>0.1138535312250803</v>
      </c>
      <c r="G715" t="n">
        <v>0.1138557503576477</v>
      </c>
      <c r="H715" t="n">
        <v>0.1138583653393601</v>
      </c>
      <c r="I715" t="n">
        <v>0.1138614467230235</v>
      </c>
      <c r="J715" t="n">
        <v>0.1138650776133135</v>
      </c>
      <c r="K715" t="n">
        <v>0.1138693558909529</v>
      </c>
      <c r="L715" t="n">
        <v>0.1138743968275507</v>
      </c>
    </row>
    <row r="716">
      <c r="A716" t="n">
        <v>68.61261261261261</v>
      </c>
      <c r="B716" t="n">
        <v>0.1138608218378127</v>
      </c>
      <c r="C716" t="n">
        <v>0.1138514329095709</v>
      </c>
      <c r="D716" t="n">
        <v>0.1138737803365065</v>
      </c>
      <c r="E716" t="n">
        <v>0.1138514329095709</v>
      </c>
      <c r="F716" t="n">
        <v>0.1138533009043665</v>
      </c>
      <c r="G716" t="n">
        <v>0.1138554789496715</v>
      </c>
      <c r="H716" t="n">
        <v>0.1138580455200545</v>
      </c>
      <c r="I716" t="n">
        <v>0.1138610698649187</v>
      </c>
      <c r="J716" t="n">
        <v>0.1138646335544203</v>
      </c>
      <c r="K716" t="n">
        <v>0.1138688326629926</v>
      </c>
      <c r="L716" t="n">
        <v>0.1138737803365065</v>
      </c>
    </row>
    <row r="717">
      <c r="A717" t="n">
        <v>68.70870870870871</v>
      </c>
      <c r="B717" t="n">
        <v>0.1138604564574403</v>
      </c>
      <c r="C717" t="n">
        <v>0.1138512413850353</v>
      </c>
      <c r="D717" t="n">
        <v>0.1138731750674934</v>
      </c>
      <c r="E717" t="n">
        <v>0.1138512413850353</v>
      </c>
      <c r="F717" t="n">
        <v>0.1138530747800302</v>
      </c>
      <c r="G717" t="n">
        <v>0.1138552124861908</v>
      </c>
      <c r="H717" t="n">
        <v>0.1138577315265326</v>
      </c>
      <c r="I717" t="n">
        <v>0.1138606998706823</v>
      </c>
      <c r="J717" t="n">
        <v>0.1138641975820646</v>
      </c>
      <c r="K717" t="n">
        <v>0.113868318961493</v>
      </c>
      <c r="L717" t="n">
        <v>0.1138731750674934</v>
      </c>
    </row>
    <row r="718">
      <c r="A718" t="n">
        <v>68.8048048048048</v>
      </c>
      <c r="B718" t="n">
        <v>0.1138600977336579</v>
      </c>
      <c r="C718" t="n">
        <v>0.1138510533515893</v>
      </c>
      <c r="D718" t="n">
        <v>0.1138725808204711</v>
      </c>
      <c r="E718" t="n">
        <v>0.1138510533515893</v>
      </c>
      <c r="F718" t="n">
        <v>0.1138528527771282</v>
      </c>
      <c r="G718" t="n">
        <v>0.1138549508789194</v>
      </c>
      <c r="H718" t="n">
        <v>0.1138574232547966</v>
      </c>
      <c r="I718" t="n">
        <v>0.1138603366178191</v>
      </c>
      <c r="J718" t="n">
        <v>0.113863769551978</v>
      </c>
      <c r="K718" t="n">
        <v>0.1138678146165618</v>
      </c>
      <c r="L718" t="n">
        <v>0.1138725808204711</v>
      </c>
    </row>
    <row r="719">
      <c r="A719" t="n">
        <v>68.90090090090089</v>
      </c>
      <c r="B719" t="n">
        <v>0.1138597455476406</v>
      </c>
      <c r="C719" t="n">
        <v>0.1138508687468468</v>
      </c>
      <c r="D719" t="n">
        <v>0.1138719973988697</v>
      </c>
      <c r="E719" t="n">
        <v>0.1138508687468468</v>
      </c>
      <c r="F719" t="n">
        <v>0.1138526348220226</v>
      </c>
      <c r="G719" t="n">
        <v>0.1138546940411077</v>
      </c>
      <c r="H719" t="n">
        <v>0.1138571206026581</v>
      </c>
      <c r="I719" t="n">
        <v>0.1138599799859642</v>
      </c>
      <c r="J719" t="n">
        <v>0.1138633493223992</v>
      </c>
      <c r="K719" t="n">
        <v>0.1138673194612568</v>
      </c>
      <c r="L719" t="n">
        <v>0.1138719973988697</v>
      </c>
    </row>
    <row r="720">
      <c r="A720" t="n">
        <v>68.996996996997</v>
      </c>
      <c r="B720" t="n">
        <v>0.1138593997826298</v>
      </c>
      <c r="C720" t="n">
        <v>0.1138506875095093</v>
      </c>
      <c r="D720" t="n">
        <v>0.1138714246095313</v>
      </c>
      <c r="E720" t="n">
        <v>0.1138506875095093</v>
      </c>
      <c r="F720" t="n">
        <v>0.1138524208423584</v>
      </c>
      <c r="G720" t="n">
        <v>0.1138544418875175</v>
      </c>
      <c r="H720" t="n">
        <v>0.113856823469708</v>
      </c>
      <c r="I720" t="n">
        <v>0.1138596298568468</v>
      </c>
      <c r="J720" t="n">
        <v>0.1138629367540316</v>
      </c>
      <c r="K720" t="n">
        <v>0.113866833331536</v>
      </c>
      <c r="L720" t="n">
        <v>0.1138714246095313</v>
      </c>
    </row>
    <row r="721">
      <c r="A721" t="n">
        <v>69.09309309309309</v>
      </c>
      <c r="B721" t="n">
        <v>0.1138590603238989</v>
      </c>
      <c r="C721" t="n">
        <v>0.1138505095793473</v>
      </c>
      <c r="D721" t="n">
        <v>0.1138708622626528</v>
      </c>
      <c r="E721" t="n">
        <v>0.1138505095793473</v>
      </c>
      <c r="F721" t="n">
        <v>0.1138522107670422</v>
      </c>
      <c r="G721" t="n">
        <v>0.1138541943343957</v>
      </c>
      <c r="H721" t="n">
        <v>0.113856531757286</v>
      </c>
      <c r="I721" t="n">
        <v>0.1138592861142553</v>
      </c>
      <c r="J721" t="n">
        <v>0.1138625317100024</v>
      </c>
      <c r="K721" t="n">
        <v>0.1138663560662094</v>
      </c>
      <c r="L721" t="n">
        <v>0.1138708622626528</v>
      </c>
    </row>
    <row r="722">
      <c r="A722" t="n">
        <v>69.18918918918919</v>
      </c>
      <c r="B722" t="n">
        <v>0.1138587270587188</v>
      </c>
      <c r="C722" t="n">
        <v>0.1138503348971823</v>
      </c>
      <c r="D722" t="n">
        <v>0.1138703101717305</v>
      </c>
      <c r="E722" t="n">
        <v>0.1138503348971823</v>
      </c>
      <c r="F722" t="n">
        <v>0.1138520045262208</v>
      </c>
      <c r="G722" t="n">
        <v>0.1138539512994498</v>
      </c>
      <c r="H722" t="n">
        <v>0.1138562453684518</v>
      </c>
      <c r="I722" t="n">
        <v>0.1138589486440025</v>
      </c>
      <c r="J722" t="n">
        <v>0.1138621340558216</v>
      </c>
      <c r="K722" t="n">
        <v>0.1138658875068913</v>
      </c>
      <c r="L722" t="n">
        <v>0.1138703101717305</v>
      </c>
    </row>
    <row r="723">
      <c r="A723" t="n">
        <v>69.28528528528528</v>
      </c>
      <c r="B723" t="n">
        <v>0.1138583998763249</v>
      </c>
      <c r="C723" t="n">
        <v>0.1138501634048691</v>
      </c>
      <c r="D723" t="n">
        <v>0.1138697681535039</v>
      </c>
      <c r="E723" t="n">
        <v>0.1138501634048691</v>
      </c>
      <c r="F723" t="n">
        <v>0.1138518020512604</v>
      </c>
      <c r="G723" t="n">
        <v>0.1138537127018234</v>
      </c>
      <c r="H723" t="n">
        <v>0.1138559642079554</v>
      </c>
      <c r="I723" t="n">
        <v>0.1138586173338917</v>
      </c>
      <c r="J723" t="n">
        <v>0.1138617436593421</v>
      </c>
      <c r="K723" t="n">
        <v>0.1138654274979529</v>
      </c>
      <c r="L723" t="n">
        <v>0.1138697681535039</v>
      </c>
    </row>
    <row r="724">
      <c r="A724" t="n">
        <v>69.38138138138137</v>
      </c>
      <c r="B724" t="n">
        <v>0.1138580786678832</v>
      </c>
      <c r="C724" t="n">
        <v>0.1138499950452786</v>
      </c>
      <c r="D724" t="n">
        <v>0.1138692360279021</v>
      </c>
      <c r="E724" t="n">
        <v>0.1138499950452786</v>
      </c>
      <c r="F724" t="n">
        <v>0.1138516032747255</v>
      </c>
      <c r="G724" t="n">
        <v>0.1138534784620715</v>
      </c>
      <c r="H724" t="n">
        <v>0.1138556881822091</v>
      </c>
      <c r="I724" t="n">
        <v>0.1138582920736829</v>
      </c>
      <c r="J724" t="n">
        <v>0.11386136039072</v>
      </c>
      <c r="K724" t="n">
        <v>0.1138649758864761</v>
      </c>
      <c r="L724" t="n">
        <v>0.1138692360279021</v>
      </c>
    </row>
    <row r="725">
      <c r="A725" t="n">
        <v>69.47747747747748</v>
      </c>
      <c r="B725" t="n">
        <v>0.1138577633264586</v>
      </c>
      <c r="C725" t="n">
        <v>0.1138498297622798</v>
      </c>
      <c r="D725" t="n">
        <v>0.1138687136179896</v>
      </c>
      <c r="E725" t="n">
        <v>0.1138498297622798</v>
      </c>
      <c r="F725" t="n">
        <v>0.1138514081303595</v>
      </c>
      <c r="G725" t="n">
        <v>0.1138532485021368</v>
      </c>
      <c r="H725" t="n">
        <v>0.1138554171992594</v>
      </c>
      <c r="I725" t="n">
        <v>0.11385797275506</v>
      </c>
      <c r="J725" t="n">
        <v>0.1138609841223761</v>
      </c>
      <c r="K725" t="n">
        <v>0.1138645325222078</v>
      </c>
      <c r="L725" t="n">
        <v>0.1138687136179896</v>
      </c>
    </row>
    <row r="726">
      <c r="A726" t="n">
        <v>69.57357357357357</v>
      </c>
      <c r="B726" t="n">
        <v>0.1138574537469824</v>
      </c>
      <c r="C726" t="n">
        <v>0.1138496675007239</v>
      </c>
      <c r="D726" t="n">
        <v>0.1138682007499142</v>
      </c>
      <c r="E726" t="n">
        <v>0.1138496675007239</v>
      </c>
      <c r="F726" t="n">
        <v>0.1138512165530639</v>
      </c>
      <c r="G726" t="n">
        <v>0.1138530227453263</v>
      </c>
      <c r="H726" t="n">
        <v>0.1138551511687592</v>
      </c>
      <c r="I726" t="n">
        <v>0.1138576592715985</v>
      </c>
      <c r="J726" t="n">
        <v>0.1138606147289578</v>
      </c>
      <c r="K726" t="n">
        <v>0.1138640972575156</v>
      </c>
      <c r="L726" t="n">
        <v>0.1138682007499142</v>
      </c>
    </row>
    <row r="727">
      <c r="A727" t="n">
        <v>69.66966966966967</v>
      </c>
      <c r="B727" t="n">
        <v>0.1138571498262208</v>
      </c>
      <c r="C727" t="n">
        <v>0.1138495082064269</v>
      </c>
      <c r="D727" t="n">
        <v>0.1138676972528549</v>
      </c>
      <c r="E727" t="n">
        <v>0.1138495082064269</v>
      </c>
      <c r="F727" t="n">
        <v>0.1138510284788791</v>
      </c>
      <c r="G727" t="n">
        <v>0.1138528011162884</v>
      </c>
      <c r="H727" t="n">
        <v>0.1138548900019406</v>
      </c>
      <c r="I727" t="n">
        <v>0.1138573515187331</v>
      </c>
      <c r="J727" t="n">
        <v>0.1138602520873011</v>
      </c>
      <c r="K727" t="n">
        <v>0.1138636699473427</v>
      </c>
      <c r="L727" t="n">
        <v>0.1138676972528549</v>
      </c>
    </row>
    <row r="728">
      <c r="A728" t="n">
        <v>69.76576576576576</v>
      </c>
      <c r="B728" t="n">
        <v>0.1138568514627442</v>
      </c>
      <c r="C728" t="n">
        <v>0.1138493518261535</v>
      </c>
      <c r="D728" t="n">
        <v>0.1138672029589709</v>
      </c>
      <c r="E728" t="n">
        <v>0.1138493518261535</v>
      </c>
      <c r="F728" t="n">
        <v>0.1138508438449651</v>
      </c>
      <c r="G728" t="n">
        <v>0.1138525835409897</v>
      </c>
      <c r="H728" t="n">
        <v>0.1138546336115884</v>
      </c>
      <c r="I728" t="n">
        <v>0.1138570493937265</v>
      </c>
      <c r="J728" t="n">
        <v>0.113859896076394</v>
      </c>
      <c r="K728" t="n">
        <v>0.1138632504491656</v>
      </c>
      <c r="L728" t="n">
        <v>0.1138672029589709</v>
      </c>
    </row>
    <row r="729">
      <c r="A729" t="n">
        <v>69.86186186186187</v>
      </c>
      <c r="B729" t="n">
        <v>0.1138565585568963</v>
      </c>
      <c r="C729" t="n">
        <v>0.1138491983076013</v>
      </c>
      <c r="D729" t="n">
        <v>0.1138667177033513</v>
      </c>
      <c r="E729" t="n">
        <v>0.1138491983076013</v>
      </c>
      <c r="F729" t="n">
        <v>0.1138506625895824</v>
      </c>
      <c r="G729" t="n">
        <v>0.1138523699466931</v>
      </c>
      <c r="H729" t="n">
        <v>0.1138543819120137</v>
      </c>
      <c r="I729" t="n">
        <v>0.1138567527956386</v>
      </c>
      <c r="J729" t="n">
        <v>0.1138595465773403</v>
      </c>
      <c r="K729" t="n">
        <v>0.1138628386229503</v>
      </c>
      <c r="L729" t="n">
        <v>0.1138667177033513</v>
      </c>
    </row>
    <row r="730">
      <c r="A730" t="n">
        <v>69.95795795795796</v>
      </c>
      <c r="B730" t="n">
        <v>0.1138562710107647</v>
      </c>
      <c r="C730" t="n">
        <v>0.1138490475993842</v>
      </c>
      <c r="D730" t="n">
        <v>0.113866241323966</v>
      </c>
      <c r="E730" t="n">
        <v>0.1138490475993842</v>
      </c>
      <c r="F730" t="n">
        <v>0.1138504846520734</v>
      </c>
      <c r="G730" t="n">
        <v>0.1138521602619356</v>
      </c>
      <c r="H730" t="n">
        <v>0.113854134819028</v>
      </c>
      <c r="I730" t="n">
        <v>0.113856461625296</v>
      </c>
      <c r="J730" t="n">
        <v>0.1138592034733232</v>
      </c>
      <c r="K730" t="n">
        <v>0.113862434331111</v>
      </c>
      <c r="L730" t="n">
        <v>0.113866241323966</v>
      </c>
    </row>
    <row r="731">
      <c r="A731" t="n">
        <v>70.05405405405405</v>
      </c>
      <c r="B731" t="n">
        <v>0.1138559887281505</v>
      </c>
      <c r="C731" t="n">
        <v>0.1138488996510176</v>
      </c>
      <c r="D731" t="n">
        <v>0.1138657736616167</v>
      </c>
      <c r="E731" t="n">
        <v>0.1138488996510176</v>
      </c>
      <c r="F731" t="n">
        <v>0.1138503099728439</v>
      </c>
      <c r="G731" t="n">
        <v>0.1138519544165067</v>
      </c>
      <c r="H731" t="n">
        <v>0.1138538922499179</v>
      </c>
      <c r="I731" t="n">
        <v>0.1138561757852618</v>
      </c>
      <c r="J731" t="n">
        <v>0.1138588666495709</v>
      </c>
      <c r="K731" t="n">
        <v>0.1138620374384686</v>
      </c>
      <c r="L731" t="n">
        <v>0.1138657736616167</v>
      </c>
    </row>
    <row r="732">
      <c r="A732" t="n">
        <v>70.15015015015015</v>
      </c>
      <c r="B732" t="n">
        <v>0.1138557116145403</v>
      </c>
      <c r="C732" t="n">
        <v>0.1138487544129027</v>
      </c>
      <c r="D732" t="n">
        <v>0.1138653145598895</v>
      </c>
      <c r="E732" t="n">
        <v>0.1138487544129027</v>
      </c>
      <c r="F732" t="n">
        <v>0.1138501384933453</v>
      </c>
      <c r="G732" t="n">
        <v>0.1138517523414273</v>
      </c>
      <c r="H732" t="n">
        <v>0.1138536541234197</v>
      </c>
      <c r="I732" t="n">
        <v>0.1138558951798068</v>
      </c>
      <c r="J732" t="n">
        <v>0.1138585359933212</v>
      </c>
      <c r="K732" t="n">
        <v>0.1138616478122096</v>
      </c>
      <c r="L732" t="n">
        <v>0.1138653145598895</v>
      </c>
    </row>
    <row r="733">
      <c r="A733" t="n">
        <v>70.24624624624624</v>
      </c>
      <c r="B733" t="n">
        <v>0.1138554395770767</v>
      </c>
      <c r="C733" t="n">
        <v>0.1138486118363114</v>
      </c>
      <c r="D733" t="n">
        <v>0.1138648638651077</v>
      </c>
      <c r="E733" t="n">
        <v>0.1138486118363114</v>
      </c>
      <c r="F733" t="n">
        <v>0.1138499701560563</v>
      </c>
      <c r="G733" t="n">
        <v>0.1138515539689283</v>
      </c>
      <c r="H733" t="n">
        <v>0.1138534203596953</v>
      </c>
      <c r="I733" t="n">
        <v>0.1138556197148797</v>
      </c>
      <c r="J733" t="n">
        <v>0.1138582113937881</v>
      </c>
      <c r="K733" t="n">
        <v>0.1138612653218464</v>
      </c>
      <c r="L733" t="n">
        <v>0.1138648638651077</v>
      </c>
    </row>
    <row r="734">
      <c r="A734" t="n">
        <v>70.34234234234235</v>
      </c>
      <c r="B734" t="n">
        <v>0.1138551725245307</v>
      </c>
      <c r="C734" t="n">
        <v>0.1138484718733717</v>
      </c>
      <c r="D734" t="n">
        <v>0.1138644214262851</v>
      </c>
      <c r="E734" t="n">
        <v>0.1138484718733717</v>
      </c>
      <c r="F734" t="n">
        <v>0.1138498049044661</v>
      </c>
      <c r="G734" t="n">
        <v>0.1138513592324307</v>
      </c>
      <c r="H734" t="n">
        <v>0.1138531908803074</v>
      </c>
      <c r="I734" t="n">
        <v>0.1138553492980791</v>
      </c>
      <c r="J734" t="n">
        <v>0.1138578927421278</v>
      </c>
      <c r="K734" t="n">
        <v>0.1138608898391779</v>
      </c>
      <c r="L734" t="n">
        <v>0.1138644214262851</v>
      </c>
    </row>
    <row r="735">
      <c r="A735" t="n">
        <v>70.43843843843844</v>
      </c>
      <c r="B735" t="n">
        <v>0.1138549103672742</v>
      </c>
      <c r="C735" t="n">
        <v>0.1138483344770527</v>
      </c>
      <c r="D735" t="n">
        <v>0.1138639870950812</v>
      </c>
      <c r="E735" t="n">
        <v>0.1138483344770527</v>
      </c>
      <c r="F735" t="n">
        <v>0.1138496426830565</v>
      </c>
      <c r="G735" t="n">
        <v>0.1138511680665246</v>
      </c>
      <c r="H735" t="n">
        <v>0.1138529656081964</v>
      </c>
      <c r="I735" t="n">
        <v>0.1138550838386255</v>
      </c>
      <c r="J735" t="n">
        <v>0.1138575799314058</v>
      </c>
      <c r="K735" t="n">
        <v>0.1138605212382507</v>
      </c>
      <c r="L735" t="n">
        <v>0.1138639870950812</v>
      </c>
    </row>
    <row r="736">
      <c r="A736" t="n">
        <v>70.53453453453453</v>
      </c>
      <c r="B736" t="n">
        <v>0.1138546530172521</v>
      </c>
      <c r="C736" t="n">
        <v>0.1138481996011506</v>
      </c>
      <c r="D736" t="n">
        <v>0.1138635607257556</v>
      </c>
      <c r="E736" t="n">
        <v>0.1138481996011506</v>
      </c>
      <c r="F736" t="n">
        <v>0.1138494834372855</v>
      </c>
      <c r="G736" t="n">
        <v>0.1138509804069499</v>
      </c>
      <c r="H736" t="n">
        <v>0.113852744467656</v>
      </c>
      <c r="I736" t="n">
        <v>0.1138548232473335</v>
      </c>
      <c r="J736" t="n">
        <v>0.1138572728565649</v>
      </c>
      <c r="K736" t="n">
        <v>0.1138601593953208</v>
      </c>
      <c r="L736" t="n">
        <v>0.1138635607257556</v>
      </c>
    </row>
    <row r="737">
      <c r="A737" t="n">
        <v>70.63063063063063</v>
      </c>
      <c r="B737" t="n">
        <v>0.1138544003879563</v>
      </c>
      <c r="C737" t="n">
        <v>0.1138480672002748</v>
      </c>
      <c r="D737" t="n">
        <v>0.1138631421751245</v>
      </c>
      <c r="E737" t="n">
        <v>0.1138480672002748</v>
      </c>
      <c r="F737" t="n">
        <v>0.1138493271135704</v>
      </c>
      <c r="G737" t="n">
        <v>0.1138507961905763</v>
      </c>
      <c r="H737" t="n">
        <v>0.113852527384311</v>
      </c>
      <c r="I737" t="n">
        <v>0.1138545674365847</v>
      </c>
      <c r="J737" t="n">
        <v>0.1138569714143926</v>
      </c>
      <c r="K737" t="n">
        <v>0.1138598041888162</v>
      </c>
      <c r="L737" t="n">
        <v>0.1138631421751245</v>
      </c>
    </row>
    <row r="738">
      <c r="A738" t="n">
        <v>70.72672672672672</v>
      </c>
      <c r="B738" t="n">
        <v>0.1138541523943989</v>
      </c>
      <c r="C738" t="n">
        <v>0.1138479372298331</v>
      </c>
      <c r="D738" t="n">
        <v>0.113862731302517</v>
      </c>
      <c r="E738" t="n">
        <v>0.1138479372298331</v>
      </c>
      <c r="F738" t="n">
        <v>0.1138491736592714</v>
      </c>
      <c r="G738" t="n">
        <v>0.1138506153553842</v>
      </c>
      <c r="H738" t="n">
        <v>0.1138523142850941</v>
      </c>
      <c r="I738" t="n">
        <v>0.1138543163203012</v>
      </c>
      <c r="J738" t="n">
        <v>0.1138566755034902</v>
      </c>
      <c r="K738" t="n">
        <v>0.1138594554993</v>
      </c>
      <c r="L738" t="n">
        <v>0.113862731302517</v>
      </c>
    </row>
    <row r="739">
      <c r="A739" t="n">
        <v>70.82282282282283</v>
      </c>
      <c r="B739" t="n">
        <v>0.1138539089530864</v>
      </c>
      <c r="C739" t="n">
        <v>0.1138478096460191</v>
      </c>
      <c r="D739" t="n">
        <v>0.1138623279697325</v>
      </c>
      <c r="E739" t="n">
        <v>0.1138478096460191</v>
      </c>
      <c r="F739" t="n">
        <v>0.1138490230226755</v>
      </c>
      <c r="G739" t="n">
        <v>0.1138504378404459</v>
      </c>
      <c r="H739" t="n">
        <v>0.1138521050982238</v>
      </c>
      <c r="I739" t="n">
        <v>0.1138540698139191</v>
      </c>
      <c r="J739" t="n">
        <v>0.1138563850242418</v>
      </c>
      <c r="K739" t="n">
        <v>0.113859113209434</v>
      </c>
      <c r="L739" t="n">
        <v>0.1138623279697325</v>
      </c>
    </row>
    <row r="740">
      <c r="A740" t="n">
        <v>70.91891891891892</v>
      </c>
      <c r="B740" t="n">
        <v>0.1138536699819945</v>
      </c>
      <c r="C740" t="n">
        <v>0.1138476844057982</v>
      </c>
      <c r="D740" t="n">
        <v>0.1138619320409987</v>
      </c>
      <c r="E740" t="n">
        <v>0.1138476844057982</v>
      </c>
      <c r="F740" t="n">
        <v>0.113848875152981</v>
      </c>
      <c r="G740" t="n">
        <v>0.1138502635859064</v>
      </c>
      <c r="H740" t="n">
        <v>0.1138518997531823</v>
      </c>
      <c r="I740" t="n">
        <v>0.1138538278343626</v>
      </c>
      <c r="J740" t="n">
        <v>0.1138560998787838</v>
      </c>
      <c r="K740" t="n">
        <v>0.1138587772039432</v>
      </c>
      <c r="L740" t="n">
        <v>0.1138619320409987</v>
      </c>
    </row>
    <row r="741">
      <c r="A741" t="n">
        <v>71.01501501501501</v>
      </c>
      <c r="B741" t="n">
        <v>0.1138534354005426</v>
      </c>
      <c r="C741" t="n">
        <v>0.1138475614668945</v>
      </c>
      <c r="D741" t="n">
        <v>0.1138615433829304</v>
      </c>
      <c r="E741" t="n">
        <v>0.1138475614668945</v>
      </c>
      <c r="F741" t="n">
        <v>0.1138487300002813</v>
      </c>
      <c r="G741" t="n">
        <v>0.1138500925329656</v>
      </c>
      <c r="H741" t="n">
        <v>0.1138516981806943</v>
      </c>
      <c r="I741" t="n">
        <v>0.1138535903000191</v>
      </c>
      <c r="J741" t="n">
        <v>0.1138558199709752</v>
      </c>
      <c r="K741" t="n">
        <v>0.1138584473695803</v>
      </c>
      <c r="L741" t="n">
        <v>0.1138615433829304</v>
      </c>
    </row>
    <row r="742">
      <c r="A742" t="n">
        <v>71.11111111111111</v>
      </c>
      <c r="B742" t="n">
        <v>0.1138532051295693</v>
      </c>
      <c r="C742" t="n">
        <v>0.1138474407877777</v>
      </c>
      <c r="D742" t="n">
        <v>0.1138611618644886</v>
      </c>
      <c r="E742" t="n">
        <v>0.1138474407877777</v>
      </c>
      <c r="F742" t="n">
        <v>0.11384858751555</v>
      </c>
      <c r="G742" t="n">
        <v>0.1138499246238601</v>
      </c>
      <c r="H742" t="n">
        <v>0.1138515003127051</v>
      </c>
      <c r="I742" t="n">
        <v>0.1138533571307137</v>
      </c>
      <c r="J742" t="n">
        <v>0.1138555452063679</v>
      </c>
      <c r="K742" t="n">
        <v>0.1138581235950915</v>
      </c>
      <c r="L742" t="n">
        <v>0.1138611618644886</v>
      </c>
    </row>
    <row r="743">
      <c r="A743" t="n">
        <v>71.2072072072072</v>
      </c>
      <c r="B743" t="n">
        <v>0.1138529790913085</v>
      </c>
      <c r="C743" t="n">
        <v>0.1138473223276505</v>
      </c>
      <c r="D743" t="n">
        <v>0.1138607873569408</v>
      </c>
      <c r="E743" t="n">
        <v>0.1138473223276505</v>
      </c>
      <c r="F743" t="n">
        <v>0.1138484476506259</v>
      </c>
      <c r="G743" t="n">
        <v>0.1138497598018454</v>
      </c>
      <c r="H743" t="n">
        <v>0.1138513060823602</v>
      </c>
      <c r="I743" t="n">
        <v>0.1138531282476848</v>
      </c>
      <c r="J743" t="n">
        <v>0.1138552754921781</v>
      </c>
      <c r="K743" t="n">
        <v>0.1138578057711822</v>
      </c>
      <c r="L743" t="n">
        <v>0.1138607873569408</v>
      </c>
    </row>
    <row r="744">
      <c r="A744" t="n">
        <v>71.30330330330331</v>
      </c>
      <c r="B744" t="n">
        <v>0.1138527572093649</v>
      </c>
      <c r="C744" t="n">
        <v>0.113847206046436</v>
      </c>
      <c r="D744" t="n">
        <v>0.1138604197338213</v>
      </c>
      <c r="E744" t="n">
        <v>0.113847206046436</v>
      </c>
      <c r="F744" t="n">
        <v>0.1138483103581977</v>
      </c>
      <c r="G744" t="n">
        <v>0.1138495980111784</v>
      </c>
      <c r="H744" t="n">
        <v>0.1138511154239846</v>
      </c>
      <c r="I744" t="n">
        <v>0.1138529035735598</v>
      </c>
      <c r="J744" t="n">
        <v>0.1138550107372578</v>
      </c>
      <c r="K744" t="n">
        <v>0.1138574937904835</v>
      </c>
      <c r="L744" t="n">
        <v>0.1138604197338213</v>
      </c>
    </row>
    <row r="745">
      <c r="A745" t="n">
        <v>71.3993993993994</v>
      </c>
      <c r="B745" t="n">
        <v>0.1138525394086912</v>
      </c>
      <c r="C745" t="n">
        <v>0.1138470919047652</v>
      </c>
      <c r="D745" t="n">
        <v>0.1138600588708931</v>
      </c>
      <c r="E745" t="n">
        <v>0.1138470919047652</v>
      </c>
      <c r="F745" t="n">
        <v>0.1138481755917899</v>
      </c>
      <c r="G745" t="n">
        <v>0.1138494391971002</v>
      </c>
      <c r="H745" t="n">
        <v>0.1138509282730629</v>
      </c>
      <c r="I745" t="n">
        <v>0.1138526830323316</v>
      </c>
      <c r="J745" t="n">
        <v>0.1138547508520667</v>
      </c>
      <c r="K745" t="n">
        <v>0.1138571875475198</v>
      </c>
      <c r="L745" t="n">
        <v>0.1138600588708931</v>
      </c>
    </row>
    <row r="746">
      <c r="A746" t="n">
        <v>71.49549549549549</v>
      </c>
      <c r="B746" t="n">
        <v>0.1138523256155645</v>
      </c>
      <c r="C746" t="n">
        <v>0.113846979863965</v>
      </c>
      <c r="D746" t="n">
        <v>0.1138597046461093</v>
      </c>
      <c r="E746" t="n">
        <v>0.113846979863965</v>
      </c>
      <c r="F746" t="n">
        <v>0.1138480433057483</v>
      </c>
      <c r="G746" t="n">
        <v>0.1138492833058195</v>
      </c>
      <c r="H746" t="n">
        <v>0.1138507445662186</v>
      </c>
      <c r="I746" t="n">
        <v>0.1138524665493349</v>
      </c>
      <c r="J746" t="n">
        <v>0.1138544957486446</v>
      </c>
      <c r="K746" t="n">
        <v>0.1138568869386758</v>
      </c>
      <c r="L746" t="n">
        <v>0.1138597046461093</v>
      </c>
    </row>
    <row r="747">
      <c r="A747" t="n">
        <v>71.59159159159159</v>
      </c>
      <c r="B747" t="n">
        <v>0.113852115757564</v>
      </c>
      <c r="C747" t="n">
        <v>0.1138468698860461</v>
      </c>
      <c r="D747" t="n">
        <v>0.1138593569395759</v>
      </c>
      <c r="E747" t="n">
        <v>0.1138468698860461</v>
      </c>
      <c r="F747" t="n">
        <v>0.1138479134552256</v>
      </c>
      <c r="G747" t="n">
        <v>0.1138491302844957</v>
      </c>
      <c r="H747" t="n">
        <v>0.1138505642411956</v>
      </c>
      <c r="I747" t="n">
        <v>0.1138522540512235</v>
      </c>
      <c r="J747" t="n">
        <v>0.1138542453405846</v>
      </c>
      <c r="K747" t="n">
        <v>0.1138565918621651</v>
      </c>
      <c r="L747" t="n">
        <v>0.1138593569395759</v>
      </c>
    </row>
    <row r="748">
      <c r="A748" t="n">
        <v>71.68768768768768</v>
      </c>
      <c r="B748" t="n">
        <v>0.1138519097635484</v>
      </c>
      <c r="C748" t="n">
        <v>0.1138467619336914</v>
      </c>
      <c r="D748" t="n">
        <v>0.1138590156335148</v>
      </c>
      <c r="E748" t="n">
        <v>0.1138467619336914</v>
      </c>
      <c r="F748" t="n">
        <v>0.1138477859961681</v>
      </c>
      <c r="G748" t="n">
        <v>0.1138489800812225</v>
      </c>
      <c r="H748" t="n">
        <v>0.1138503872368381</v>
      </c>
      <c r="I748" t="n">
        <v>0.1138520454659474</v>
      </c>
      <c r="J748" t="n">
        <v>0.1138539995430063</v>
      </c>
      <c r="K748" t="n">
        <v>0.1138563022179986</v>
      </c>
      <c r="L748" t="n">
        <v>0.1138590156335148</v>
      </c>
    </row>
    <row r="749">
      <c r="A749" t="n">
        <v>71.78378378378379</v>
      </c>
      <c r="B749" t="n">
        <v>0.1138517075636341</v>
      </c>
      <c r="C749" t="n">
        <v>0.1138466559702443</v>
      </c>
      <c r="D749" t="n">
        <v>0.113858680612228</v>
      </c>
      <c r="E749" t="n">
        <v>0.1138466559702443</v>
      </c>
      <c r="F749" t="n">
        <v>0.1138476608853016</v>
      </c>
      <c r="G749" t="n">
        <v>0.1138488326450123</v>
      </c>
      <c r="H749" t="n">
        <v>0.1138502134930723</v>
      </c>
      <c r="I749" t="n">
        <v>0.1138518407227306</v>
      </c>
      <c r="J749" t="n">
        <v>0.1138537582725298</v>
      </c>
      <c r="K749" t="n">
        <v>0.1138560179079539</v>
      </c>
      <c r="L749" t="n">
        <v>0.113858680612228</v>
      </c>
    </row>
    <row r="750">
      <c r="A750" t="n">
        <v>71.87987987987988</v>
      </c>
      <c r="B750" t="n">
        <v>0.1138515090891735</v>
      </c>
      <c r="C750" t="n">
        <v>0.1138465519596975</v>
      </c>
      <c r="D750" t="n">
        <v>0.1138583517620613</v>
      </c>
      <c r="E750" t="n">
        <v>0.1138465519596975</v>
      </c>
      <c r="F750" t="n">
        <v>0.1138475380801181</v>
      </c>
      <c r="G750" t="n">
        <v>0.11384868792578</v>
      </c>
      <c r="H750" t="n">
        <v>0.1138500429508875</v>
      </c>
      <c r="I750" t="n">
        <v>0.1138516397520492</v>
      </c>
      <c r="J750" t="n">
        <v>0.1138535214472495</v>
      </c>
      <c r="K750" t="n">
        <v>0.1138557388355448</v>
      </c>
      <c r="L750" t="n">
        <v>0.1138583517620613</v>
      </c>
    </row>
    <row r="751">
      <c r="A751" t="n">
        <v>71.97597597597597</v>
      </c>
      <c r="B751" t="n">
        <v>0.1138513142727338</v>
      </c>
      <c r="C751" t="n">
        <v>0.1138464498666814</v>
      </c>
      <c r="D751" t="n">
        <v>0.1138580289713702</v>
      </c>
      <c r="E751" t="n">
        <v>0.1138464498666814</v>
      </c>
      <c r="F751" t="n">
        <v>0.1138474175388626</v>
      </c>
      <c r="G751" t="n">
        <v>0.1138485458743273</v>
      </c>
      <c r="H751" t="n">
        <v>0.1138498755523177</v>
      </c>
      <c r="I751" t="n">
        <v>0.1138514424856103</v>
      </c>
      <c r="J751" t="n">
        <v>0.1138532889867093</v>
      </c>
      <c r="K751" t="n">
        <v>0.1138554649059919</v>
      </c>
      <c r="L751" t="n">
        <v>0.1138580289713702</v>
      </c>
    </row>
    <row r="752">
      <c r="A752" t="n">
        <v>72.07207207207207</v>
      </c>
      <c r="B752" t="n">
        <v>0.1138511230480763</v>
      </c>
      <c r="C752" t="n">
        <v>0.1138463496564538</v>
      </c>
      <c r="D752" t="n">
        <v>0.1138577121304842</v>
      </c>
      <c r="E752" t="n">
        <v>0.1138463496564538</v>
      </c>
      <c r="F752" t="n">
        <v>0.1138472992205203</v>
      </c>
      <c r="G752" t="n">
        <v>0.113848406442328</v>
      </c>
      <c r="H752" t="n">
        <v>0.1138497112404239</v>
      </c>
      <c r="I752" t="n">
        <v>0.1138512488563299</v>
      </c>
      <c r="J752" t="n">
        <v>0.1138530608118773</v>
      </c>
      <c r="K752" t="n">
        <v>0.1138551960261927</v>
      </c>
      <c r="L752" t="n">
        <v>0.1138577121304842</v>
      </c>
    </row>
    <row r="753">
      <c r="A753" t="n">
        <v>72.16816816816817</v>
      </c>
      <c r="B753" t="n">
        <v>0.1138509353501354</v>
      </c>
      <c r="C753" t="n">
        <v>0.1138462512948883</v>
      </c>
      <c r="D753" t="n">
        <v>0.1138574011316742</v>
      </c>
      <c r="E753" t="n">
        <v>0.1138462512948883</v>
      </c>
      <c r="F753" t="n">
        <v>0.1138471830848036</v>
      </c>
      <c r="G753" t="n">
        <v>0.1138482695823125</v>
      </c>
      <c r="H753" t="n">
        <v>0.1138495499592764</v>
      </c>
      <c r="I753" t="n">
        <v>0.1138510587983132</v>
      </c>
      <c r="J753" t="n">
        <v>0.1138528368451217</v>
      </c>
      <c r="K753" t="n">
        <v>0.1138549321046933</v>
      </c>
      <c r="L753" t="n">
        <v>0.1138574011316742</v>
      </c>
    </row>
    <row r="754">
      <c r="A754" t="n">
        <v>72.26426426426427</v>
      </c>
      <c r="B754" t="n">
        <v>0.1138507511149989</v>
      </c>
      <c r="C754" t="n">
        <v>0.1138461547484642</v>
      </c>
      <c r="D754" t="n">
        <v>0.1138570958691181</v>
      </c>
      <c r="E754" t="n">
        <v>0.1138461547484642</v>
      </c>
      <c r="F754" t="n">
        <v>0.1138470690921396</v>
      </c>
      <c r="G754" t="n">
        <v>0.1138481352476533</v>
      </c>
      <c r="H754" t="n">
        <v>0.1138493916539372</v>
      </c>
      <c r="I754" t="n">
        <v>0.1138508722468331</v>
      </c>
      <c r="J754" t="n">
        <v>0.1138526170101861</v>
      </c>
      <c r="K754" t="n">
        <v>0.1138546730516597</v>
      </c>
      <c r="L754" t="n">
        <v>0.1138570958691181</v>
      </c>
    </row>
    <row r="755">
      <c r="A755" t="n">
        <v>72.36036036036036</v>
      </c>
      <c r="B755" t="n">
        <v>0.1138505702798879</v>
      </c>
      <c r="C755" t="n">
        <v>0.113846059984256</v>
      </c>
      <c r="D755" t="n">
        <v>0.1138567962388686</v>
      </c>
      <c r="E755" t="n">
        <v>0.113846059984256</v>
      </c>
      <c r="F755" t="n">
        <v>0.1138469572036579</v>
      </c>
      <c r="G755" t="n">
        <v>0.1138480033925503</v>
      </c>
      <c r="H755" t="n">
        <v>0.113849236270443</v>
      </c>
      <c r="I755" t="n">
        <v>0.1138506891383109</v>
      </c>
      <c r="J755" t="n">
        <v>0.1138524012321665</v>
      </c>
      <c r="K755" t="n">
        <v>0.1138544187788503</v>
      </c>
      <c r="L755" t="n">
        <v>0.1138567962388686</v>
      </c>
    </row>
    <row r="756">
      <c r="A756" t="n">
        <v>72.45645645645645</v>
      </c>
      <c r="B756" t="n">
        <v>0.1138503927831372</v>
      </c>
      <c r="C756" t="n">
        <v>0.1138459669699229</v>
      </c>
      <c r="D756" t="n">
        <v>0.1138565021388207</v>
      </c>
      <c r="E756" t="n">
        <v>0.1138459669699229</v>
      </c>
      <c r="F756" t="n">
        <v>0.1138468473811783</v>
      </c>
      <c r="G756" t="n">
        <v>0.1138478739720164</v>
      </c>
      <c r="H756" t="n">
        <v>0.1138490837557882</v>
      </c>
      <c r="I756" t="n">
        <v>0.1138505094102959</v>
      </c>
      <c r="J756" t="n">
        <v>0.1138521894374875</v>
      </c>
      <c r="K756" t="n">
        <v>0.1138541691995879</v>
      </c>
      <c r="L756" t="n">
        <v>0.1138565021388207</v>
      </c>
    </row>
    <row r="757">
      <c r="A757" t="n">
        <v>72.55255255255256</v>
      </c>
      <c r="B757" t="n">
        <v>0.1138502185641762</v>
      </c>
      <c r="C757" t="n">
        <v>0.1138458756736987</v>
      </c>
      <c r="D757" t="n">
        <v>0.1138562134686804</v>
      </c>
      <c r="E757" t="n">
        <v>0.1138458756736987</v>
      </c>
      <c r="F757" t="n">
        <v>0.1138467395871989</v>
      </c>
      <c r="G757" t="n">
        <v>0.1138477469418638</v>
      </c>
      <c r="H757" t="n">
        <v>0.1138489340579088</v>
      </c>
      <c r="I757" t="n">
        <v>0.1138503330014462</v>
      </c>
      <c r="J757" t="n">
        <v>0.1138519815538794</v>
      </c>
      <c r="K757" t="n">
        <v>0.1138539242287333</v>
      </c>
      <c r="L757" t="n">
        <v>0.1138562134686804</v>
      </c>
    </row>
    <row r="758">
      <c r="A758" t="n">
        <v>72.64864864864865</v>
      </c>
      <c r="B758" t="n">
        <v>0.1138500475635099</v>
      </c>
      <c r="C758" t="n">
        <v>0.113845786064382</v>
      </c>
      <c r="D758" t="n">
        <v>0.1138559301299326</v>
      </c>
      <c r="E758" t="n">
        <v>0.113845786064382</v>
      </c>
      <c r="F758" t="n">
        <v>0.1138466337848846</v>
      </c>
      <c r="G758" t="n">
        <v>0.11384762225869</v>
      </c>
      <c r="H758" t="n">
        <v>0.1138487871256656</v>
      </c>
      <c r="I758" t="n">
        <v>0.1138501598515095</v>
      </c>
      <c r="J758" t="n">
        <v>0.113851777510356</v>
      </c>
      <c r="K758" t="n">
        <v>0.1138536837826586</v>
      </c>
      <c r="L758" t="n">
        <v>0.1138559301299326</v>
      </c>
    </row>
    <row r="759">
      <c r="A759" t="n">
        <v>72.74474474474475</v>
      </c>
      <c r="B759" t="n">
        <v>0.1138498797227004</v>
      </c>
      <c r="C759" t="n">
        <v>0.1138456981113265</v>
      </c>
      <c r="D759" t="n">
        <v>0.1138556520258115</v>
      </c>
      <c r="E759" t="n">
        <v>0.1138456981113265</v>
      </c>
      <c r="F759" t="n">
        <v>0.1138465299380551</v>
      </c>
      <c r="G759" t="n">
        <v>0.1138474998798641</v>
      </c>
      <c r="H759" t="n">
        <v>0.1138486429088288</v>
      </c>
      <c r="I759" t="n">
        <v>0.1138499899013043</v>
      </c>
      <c r="J759" t="n">
        <v>0.1138515772371923</v>
      </c>
      <c r="K759" t="n">
        <v>0.1138534477792208</v>
      </c>
      <c r="L759" t="n">
        <v>0.1138556520258115</v>
      </c>
    </row>
    <row r="760">
      <c r="A760" t="n">
        <v>72.84084084084084</v>
      </c>
      <c r="B760" t="n">
        <v>0.1138497149843488</v>
      </c>
      <c r="C760" t="n">
        <v>0.1138456117844311</v>
      </c>
      <c r="D760" t="n">
        <v>0.1138553790612696</v>
      </c>
      <c r="E760" t="n">
        <v>0.1138456117844311</v>
      </c>
      <c r="F760" t="n">
        <v>0.1138464280111739</v>
      </c>
      <c r="G760" t="n">
        <v>0.1138473797635136</v>
      </c>
      <c r="H760" t="n">
        <v>0.1138485013580615</v>
      </c>
      <c r="I760" t="n">
        <v>0.1138498230927013</v>
      </c>
      <c r="J760" t="n">
        <v>0.1138513806659024</v>
      </c>
      <c r="K760" t="n">
        <v>0.1138532161377368</v>
      </c>
      <c r="L760" t="n">
        <v>0.1138553790612696</v>
      </c>
    </row>
    <row r="761">
      <c r="A761" t="n">
        <v>72.93693693693693</v>
      </c>
      <c r="B761" t="n">
        <v>0.1138495532920768</v>
      </c>
      <c r="C761" t="n">
        <v>0.1138455270541306</v>
      </c>
      <c r="D761" t="n">
        <v>0.1138551111429486</v>
      </c>
      <c r="E761" t="n">
        <v>0.1138455270541306</v>
      </c>
      <c r="F761" t="n">
        <v>0.1138463279693372</v>
      </c>
      <c r="G761" t="n">
        <v>0.1138472618685112</v>
      </c>
      <c r="H761" t="n">
        <v>0.1138483624249051</v>
      </c>
      <c r="I761" t="n">
        <v>0.1138496593686054</v>
      </c>
      <c r="J761" t="n">
        <v>0.1138511877292184</v>
      </c>
      <c r="K761" t="n">
        <v>0.1138529887789575</v>
      </c>
      <c r="L761" t="n">
        <v>0.1138551111429486</v>
      </c>
    </row>
    <row r="762">
      <c r="A762" t="n">
        <v>73.03303303303304</v>
      </c>
      <c r="B762" t="n">
        <v>0.1138493945905093</v>
      </c>
      <c r="C762" t="n">
        <v>0.1138454438913865</v>
      </c>
      <c r="D762" t="n">
        <v>0.1138548481791496</v>
      </c>
      <c r="E762" t="n">
        <v>0.1138454438913865</v>
      </c>
      <c r="F762" t="n">
        <v>0.1138462297782628</v>
      </c>
      <c r="G762" t="n">
        <v>0.1138471461544619</v>
      </c>
      <c r="H762" t="n">
        <v>0.1138482260617632</v>
      </c>
      <c r="I762" t="n">
        <v>0.1138494986729375</v>
      </c>
      <c r="J762" t="n">
        <v>0.1138509983610693</v>
      </c>
      <c r="K762" t="n">
        <v>0.1138527656250435</v>
      </c>
      <c r="L762" t="n">
        <v>0.1138548481791496</v>
      </c>
    </row>
    <row r="763">
      <c r="A763" t="n">
        <v>73.12912912912913</v>
      </c>
      <c r="B763" t="n">
        <v>0.1138492388252571</v>
      </c>
      <c r="C763" t="n">
        <v>0.1138453622676776</v>
      </c>
      <c r="D763" t="n">
        <v>0.1138545900798053</v>
      </c>
      <c r="E763" t="n">
        <v>0.1138453622676776</v>
      </c>
      <c r="F763" t="n">
        <v>0.113846133404279</v>
      </c>
      <c r="G763" t="n">
        <v>0.1138470325816903</v>
      </c>
      <c r="H763" t="n">
        <v>0.1138480922218874</v>
      </c>
      <c r="I763" t="n">
        <v>0.1138493409506171</v>
      </c>
      <c r="J763" t="n">
        <v>0.1138508124965602</v>
      </c>
      <c r="K763" t="n">
        <v>0.1138525465995404</v>
      </c>
      <c r="L763" t="n">
        <v>0.1138545900798053</v>
      </c>
    </row>
    <row r="764">
      <c r="A764" t="n">
        <v>73.22522522522523</v>
      </c>
      <c r="B764" t="n">
        <v>0.1138490859428998</v>
      </c>
      <c r="C764" t="n">
        <v>0.1138452821549914</v>
      </c>
      <c r="D764" t="n">
        <v>0.1138543367564507</v>
      </c>
      <c r="E764" t="n">
        <v>0.1138452821549914</v>
      </c>
      <c r="F764" t="n">
        <v>0.1138460388143146</v>
      </c>
      <c r="G764" t="n">
        <v>0.1138469211112282</v>
      </c>
      <c r="H764" t="n">
        <v>0.1138479608593623</v>
      </c>
      <c r="I764" t="n">
        <v>0.1138491861475447</v>
      </c>
      <c r="J764" t="n">
        <v>0.1138506300719518</v>
      </c>
      <c r="K764" t="n">
        <v>0.1138523316273549</v>
      </c>
      <c r="L764" t="n">
        <v>0.1138543367564507</v>
      </c>
    </row>
    <row r="765">
      <c r="A765" t="n">
        <v>73.32132132132132</v>
      </c>
      <c r="B765" t="n">
        <v>0.1138489358909687</v>
      </c>
      <c r="C765" t="n">
        <v>0.1138452035258148</v>
      </c>
      <c r="D765" t="n">
        <v>0.1138540881221964</v>
      </c>
      <c r="E765" t="n">
        <v>0.1138452035258148</v>
      </c>
      <c r="F765" t="n">
        <v>0.1138459459758881</v>
      </c>
      <c r="G765" t="n">
        <v>0.1138468117048019</v>
      </c>
      <c r="H765" t="n">
        <v>0.1138478319290909</v>
      </c>
      <c r="I765" t="n">
        <v>0.1138490342105853</v>
      </c>
      <c r="J765" t="n">
        <v>0.1138504510246405</v>
      </c>
      <c r="K765" t="n">
        <v>0.1138521206347315</v>
      </c>
      <c r="L765" t="n">
        <v>0.1138540881221964</v>
      </c>
    </row>
    <row r="766">
      <c r="A766" t="n">
        <v>73.41741741741741</v>
      </c>
      <c r="B766" t="n">
        <v>0.1138487886179305</v>
      </c>
      <c r="C766" t="n">
        <v>0.1138451263531259</v>
      </c>
      <c r="D766" t="n">
        <v>0.1138538440917004</v>
      </c>
      <c r="E766" t="n">
        <v>0.1138451263531259</v>
      </c>
      <c r="F766" t="n">
        <v>0.1138458548570976</v>
      </c>
      <c r="G766" t="n">
        <v>0.1138467043248209</v>
      </c>
      <c r="H766" t="n">
        <v>0.1138477053867805</v>
      </c>
      <c r="I766" t="n">
        <v>0.1138488850875513</v>
      </c>
      <c r="J766" t="n">
        <v>0.113850275293139</v>
      </c>
      <c r="K766" t="n">
        <v>0.1138519135492287</v>
      </c>
      <c r="L766" t="n">
        <v>0.1138538440917004</v>
      </c>
    </row>
    <row r="767">
      <c r="A767" t="n">
        <v>73.51351351351352</v>
      </c>
      <c r="B767" t="n">
        <v>0.1138486440731713</v>
      </c>
      <c r="C767" t="n">
        <v>0.1138450506103849</v>
      </c>
      <c r="D767" t="n">
        <v>0.113853604581142</v>
      </c>
      <c r="E767" t="n">
        <v>0.1138450506103849</v>
      </c>
      <c r="F767" t="n">
        <v>0.1138457654266105</v>
      </c>
      <c r="G767" t="n">
        <v>0.1138465989343653</v>
      </c>
      <c r="H767" t="n">
        <v>0.113847581188929</v>
      </c>
      <c r="I767" t="n">
        <v>0.1138487387271859</v>
      </c>
      <c r="J767" t="n">
        <v>0.1138501028170562</v>
      </c>
      <c r="K767" t="n">
        <v>0.1138517102996969</v>
      </c>
      <c r="L767" t="n">
        <v>0.113853604581142</v>
      </c>
    </row>
    <row r="768">
      <c r="A768" t="n">
        <v>73.60960960960961</v>
      </c>
      <c r="B768" t="n">
        <v>0.1138485022069802</v>
      </c>
      <c r="C768" t="n">
        <v>0.1138449762715263</v>
      </c>
      <c r="D768" t="n">
        <v>0.1138533695081951</v>
      </c>
      <c r="E768" t="n">
        <v>0.1138449762715263</v>
      </c>
      <c r="F768" t="n">
        <v>0.1138456776536538</v>
      </c>
      <c r="G768" t="n">
        <v>0.1138464954971744</v>
      </c>
      <c r="H768" t="n">
        <v>0.1138474592928105</v>
      </c>
      <c r="I768" t="n">
        <v>0.1138485950791474</v>
      </c>
      <c r="J768" t="n">
        <v>0.1138499335370787</v>
      </c>
      <c r="K768" t="n">
        <v>0.1138515108162554</v>
      </c>
      <c r="L768" t="n">
        <v>0.1138533695081951</v>
      </c>
    </row>
    <row r="769">
      <c r="A769" t="n">
        <v>73.70570570570571</v>
      </c>
      <c r="B769" t="n">
        <v>0.1138483629705338</v>
      </c>
      <c r="C769" t="n">
        <v>0.1138449033109503</v>
      </c>
      <c r="D769" t="n">
        <v>0.1138531387920019</v>
      </c>
      <c r="E769" t="n">
        <v>0.1138449033109503</v>
      </c>
      <c r="F769" t="n">
        <v>0.1138455915080045</v>
      </c>
      <c r="G769" t="n">
        <v>0.1138463939776355</v>
      </c>
      <c r="H769" t="n">
        <v>0.1138473396564625</v>
      </c>
      <c r="I769" t="n">
        <v>0.1138484540939929</v>
      </c>
      <c r="J769" t="n">
        <v>0.1138497673949521</v>
      </c>
      <c r="K769" t="n">
        <v>0.1138513150302707</v>
      </c>
      <c r="L769" t="n">
        <v>0.1138531387920019</v>
      </c>
    </row>
    <row r="770">
      <c r="A770" t="n">
        <v>73.8018018018018</v>
      </c>
      <c r="B770" t="n">
        <v>0.1138482263158807</v>
      </c>
      <c r="C770" t="n">
        <v>0.1138448317035146</v>
      </c>
      <c r="D770" t="n">
        <v>0.1138529123531483</v>
      </c>
      <c r="E770" t="n">
        <v>0.1138448317035146</v>
      </c>
      <c r="F770" t="n">
        <v>0.1138455069599794</v>
      </c>
      <c r="G770" t="n">
        <v>0.113846294340772</v>
      </c>
      <c r="H770" t="n">
        <v>0.1138472222386722</v>
      </c>
      <c r="I770" t="n">
        <v>0.1138483157231626</v>
      </c>
      <c r="J770" t="n">
        <v>0.1138496043334622</v>
      </c>
      <c r="K770" t="n">
        <v>0.1138511228743347</v>
      </c>
      <c r="L770" t="n">
        <v>0.1138529123531483</v>
      </c>
    </row>
    <row r="771">
      <c r="A771" t="n">
        <v>73.89789789789789</v>
      </c>
      <c r="B771" t="n">
        <v>0.1138480921959266</v>
      </c>
      <c r="C771" t="n">
        <v>0.1138447614245267</v>
      </c>
      <c r="D771" t="n">
        <v>0.1138526901136379</v>
      </c>
      <c r="E771" t="n">
        <v>0.1138447614245267</v>
      </c>
      <c r="F771" t="n">
        <v>0.1138454239804264</v>
      </c>
      <c r="G771" t="n">
        <v>0.1138461965522329</v>
      </c>
      <c r="H771" t="n">
        <v>0.1138471069989636</v>
      </c>
      <c r="I771" t="n">
        <v>0.1138481799189648</v>
      </c>
      <c r="J771" t="n">
        <v>0.1138494442964173</v>
      </c>
      <c r="K771" t="n">
        <v>0.1138509342822434</v>
      </c>
      <c r="L771" t="n">
        <v>0.1138526901136379</v>
      </c>
    </row>
    <row r="772">
      <c r="A772" t="n">
        <v>73.993993993994</v>
      </c>
      <c r="B772" t="n">
        <v>0.1138479605644189</v>
      </c>
      <c r="C772" t="n">
        <v>0.1138446924497359</v>
      </c>
      <c r="D772" t="n">
        <v>0.1138524719968679</v>
      </c>
      <c r="E772" t="n">
        <v>0.1138446924497359</v>
      </c>
      <c r="F772" t="n">
        <v>0.113845342540715</v>
      </c>
      <c r="G772" t="n">
        <v>0.1138461005782816</v>
      </c>
      <c r="H772" t="n">
        <v>0.1138469938975843</v>
      </c>
      <c r="I772" t="n">
        <v>0.1138480466345606</v>
      </c>
      <c r="J772" t="n">
        <v>0.1138492872286301</v>
      </c>
      <c r="K772" t="n">
        <v>0.1138507491889761</v>
      </c>
      <c r="L772" t="n">
        <v>0.1138524719968679</v>
      </c>
    </row>
    <row r="773">
      <c r="A773" t="n">
        <v>74.09009009009009</v>
      </c>
      <c r="B773" t="n">
        <v>0.1138478313759324</v>
      </c>
      <c r="C773" t="n">
        <v>0.1138446247553255</v>
      </c>
      <c r="D773" t="n">
        <v>0.1138522579276047</v>
      </c>
      <c r="E773" t="n">
        <v>0.1138446247553255</v>
      </c>
      <c r="F773" t="n">
        <v>0.1138452626127269</v>
      </c>
      <c r="G773" t="n">
        <v>0.1138460063857852</v>
      </c>
      <c r="H773" t="n">
        <v>0.1138468828954937</v>
      </c>
      <c r="I773" t="n">
        <v>0.1138479158239488</v>
      </c>
      <c r="J773" t="n">
        <v>0.1138491330759003</v>
      </c>
      <c r="K773" t="n">
        <v>0.1138505675306744</v>
      </c>
      <c r="L773" t="n">
        <v>0.1138522579276047</v>
      </c>
    </row>
    <row r="774">
      <c r="A774" t="n">
        <v>74.18618618618619</v>
      </c>
      <c r="B774" t="n">
        <v>0.1138477045858547</v>
      </c>
      <c r="C774" t="n">
        <v>0.1138445583179054</v>
      </c>
      <c r="D774" t="n">
        <v>0.1138520478319598</v>
      </c>
      <c r="E774" t="n">
        <v>0.1138445583179054</v>
      </c>
      <c r="F774" t="n">
        <v>0.1138451841688475</v>
      </c>
      <c r="G774" t="n">
        <v>0.1138459139422042</v>
      </c>
      <c r="H774" t="n">
        <v>0.1138467739543495</v>
      </c>
      <c r="I774" t="n">
        <v>0.1138477874419517</v>
      </c>
      <c r="J774" t="n">
        <v>0.1138489817849974</v>
      </c>
      <c r="K774" t="n">
        <v>0.1138503892446223</v>
      </c>
      <c r="L774" t="n">
        <v>0.1138520478319598</v>
      </c>
    </row>
    <row r="775">
      <c r="A775" t="n">
        <v>74.28228228228228</v>
      </c>
      <c r="B775" t="n">
        <v>0.1138475801503721</v>
      </c>
      <c r="C775" t="n">
        <v>0.1138444931145046</v>
      </c>
      <c r="D775" t="n">
        <v>0.1138518416373669</v>
      </c>
      <c r="E775" t="n">
        <v>0.1138444931145046</v>
      </c>
      <c r="F775" t="n">
        <v>0.1138451071819567</v>
      </c>
      <c r="G775" t="n">
        <v>0.1138458232155817</v>
      </c>
      <c r="H775" t="n">
        <v>0.1138466670364965</v>
      </c>
      <c r="I775" t="n">
        <v>0.1138476614442004</v>
      </c>
      <c r="J775" t="n">
        <v>0.1138488333036439</v>
      </c>
      <c r="K775" t="n">
        <v>0.1138502142692263</v>
      </c>
      <c r="L775" t="n">
        <v>0.1138518416373669</v>
      </c>
    </row>
    <row r="776">
      <c r="A776" t="n">
        <v>74.37837837837837</v>
      </c>
      <c r="B776" t="n">
        <v>0.1138474580264556</v>
      </c>
      <c r="C776" t="n">
        <v>0.1138444291225638</v>
      </c>
      <c r="D776" t="n">
        <v>0.1138516392725584</v>
      </c>
      <c r="E776" t="n">
        <v>0.1138444291225638</v>
      </c>
      <c r="F776" t="n">
        <v>0.1138450316254208</v>
      </c>
      <c r="G776" t="n">
        <v>0.1138457341745335</v>
      </c>
      <c r="H776" t="n">
        <v>0.1138465621049539</v>
      </c>
      <c r="I776" t="n">
        <v>0.1138475377871208</v>
      </c>
      <c r="J776" t="n">
        <v>0.1138486875804984</v>
      </c>
      <c r="K776" t="n">
        <v>0.1138500425439955</v>
      </c>
      <c r="L776" t="n">
        <v>0.1138516392725584</v>
      </c>
    </row>
    <row r="777">
      <c r="A777" t="n">
        <v>74.47447447447448</v>
      </c>
      <c r="B777" t="n">
        <v>0.1138473381718473</v>
      </c>
      <c r="C777" t="n">
        <v>0.1138443663199282</v>
      </c>
      <c r="D777" t="n">
        <v>0.1138514406675429</v>
      </c>
      <c r="E777" t="n">
        <v>0.1138443663199282</v>
      </c>
      <c r="F777" t="n">
        <v>0.1138449574730831</v>
      </c>
      <c r="G777" t="n">
        <v>0.1138456467882382</v>
      </c>
      <c r="H777" t="n">
        <v>0.1138464591234039</v>
      </c>
      <c r="I777" t="n">
        <v>0.1138474164279197</v>
      </c>
      <c r="J777" t="n">
        <v>0.1138485445651396</v>
      </c>
      <c r="K777" t="n">
        <v>0.1138498740095227</v>
      </c>
      <c r="L777" t="n">
        <v>0.1138514406675429</v>
      </c>
    </row>
    <row r="778">
      <c r="A778" t="n">
        <v>74.57057057057057</v>
      </c>
      <c r="B778" t="n">
        <v>0.1138472205450466</v>
      </c>
      <c r="C778" t="n">
        <v>0.1138443046848404</v>
      </c>
      <c r="D778" t="n">
        <v>0.1138512457535829</v>
      </c>
      <c r="E778" t="n">
        <v>0.1138443046848404</v>
      </c>
      <c r="F778" t="n">
        <v>0.1138448846992566</v>
      </c>
      <c r="G778" t="n">
        <v>0.113845561026427</v>
      </c>
      <c r="H778" t="n">
        <v>0.1138463580561799</v>
      </c>
      <c r="I778" t="n">
        <v>0.1138472973245712</v>
      </c>
      <c r="J778" t="n">
        <v>0.1138484042080497</v>
      </c>
      <c r="K778" t="n">
        <v>0.1138497086074652</v>
      </c>
      <c r="L778" t="n">
        <v>0.1138512457535829</v>
      </c>
    </row>
    <row r="779">
      <c r="A779" t="n">
        <v>74.66666666666667</v>
      </c>
      <c r="B779" t="n">
        <v>0.1138471051052976</v>
      </c>
      <c r="C779" t="n">
        <v>0.1138442441959338</v>
      </c>
      <c r="D779" t="n">
        <v>0.1138510544631731</v>
      </c>
      <c r="E779" t="n">
        <v>0.1138442441959338</v>
      </c>
      <c r="F779" t="n">
        <v>0.1138448132787151</v>
      </c>
      <c r="G779" t="n">
        <v>0.1138454768593743</v>
      </c>
      <c r="H779" t="n">
        <v>0.1138462588682552</v>
      </c>
      <c r="I779" t="n">
        <v>0.1138471804358032</v>
      </c>
      <c r="J779" t="n">
        <v>0.1138482664605993</v>
      </c>
      <c r="K779" t="n">
        <v>0.1138495462805265</v>
      </c>
      <c r="L779" t="n">
        <v>0.1138510544631731</v>
      </c>
    </row>
    <row r="780">
      <c r="A780" t="n">
        <v>74.76276276276276</v>
      </c>
      <c r="B780" t="n">
        <v>0.1138469918125752</v>
      </c>
      <c r="C780" t="n">
        <v>0.1138441848322251</v>
      </c>
      <c r="D780" t="n">
        <v>0.1138508667300185</v>
      </c>
      <c r="E780" t="n">
        <v>0.1138441848322251</v>
      </c>
      <c r="F780" t="n">
        <v>0.1138447431866851</v>
      </c>
      <c r="G780" t="n">
        <v>0.1138453942578882</v>
      </c>
      <c r="H780" t="n">
        <v>0.1138461615252318</v>
      </c>
      <c r="I780" t="n">
        <v>0.1138470657210843</v>
      </c>
      <c r="J780" t="n">
        <v>0.1138481312750312</v>
      </c>
      <c r="K780" t="n">
        <v>0.1138493869724377</v>
      </c>
      <c r="L780" t="n">
        <v>0.1138508667300185</v>
      </c>
    </row>
    <row r="781">
      <c r="A781" t="n">
        <v>74.85885885885885</v>
      </c>
      <c r="B781" t="n">
        <v>0.1138468806275732</v>
      </c>
      <c r="C781" t="n">
        <v>0.113844126573108</v>
      </c>
      <c r="D781" t="n">
        <v>0.1138506824890134</v>
      </c>
      <c r="E781" t="n">
        <v>0.113844126573108</v>
      </c>
      <c r="F781" t="n">
        <v>0.1138446743988383</v>
      </c>
      <c r="G781" t="n">
        <v>0.1138453131933008</v>
      </c>
      <c r="H781" t="n">
        <v>0.1138460659933293</v>
      </c>
      <c r="I781" t="n">
        <v>0.1138469531406106</v>
      </c>
      <c r="J781" t="n">
        <v>0.1138479986044455</v>
      </c>
      <c r="K781" t="n">
        <v>0.1138492306279397</v>
      </c>
      <c r="L781" t="n">
        <v>0.1138506824890134</v>
      </c>
    </row>
    <row r="782">
      <c r="A782" t="n">
        <v>74.95495495495496</v>
      </c>
      <c r="B782" t="n">
        <v>0.113846771511691</v>
      </c>
      <c r="C782" t="n">
        <v>0.1138440693983466</v>
      </c>
      <c r="D782" t="n">
        <v>0.1138505016762208</v>
      </c>
      <c r="E782" t="n">
        <v>0.1138440693983466</v>
      </c>
      <c r="F782" t="n">
        <v>0.1138446068912835</v>
      </c>
      <c r="G782" t="n">
        <v>0.1138452336374596</v>
      </c>
      <c r="H782" t="n">
        <v>0.1138459722393742</v>
      </c>
      <c r="I782" t="n">
        <v>0.1138468426552933</v>
      </c>
      <c r="J782" t="n">
        <v>0.1138478684027846</v>
      </c>
      <c r="K782" t="n">
        <v>0.1138490771927654</v>
      </c>
      <c r="L782" t="n">
        <v>0.1138505016762208</v>
      </c>
    </row>
    <row r="783">
      <c r="A783" t="n">
        <v>75.05105105105105</v>
      </c>
      <c r="B783" t="n">
        <v>0.1138466644270216</v>
      </c>
      <c r="C783" t="n">
        <v>0.1138440132880688</v>
      </c>
      <c r="D783" t="n">
        <v>0.1138503242288516</v>
      </c>
      <c r="E783" t="n">
        <v>0.1138440132880688</v>
      </c>
      <c r="F783" t="n">
        <v>0.113844540640559</v>
      </c>
      <c r="G783" t="n">
        <v>0.1138451555627179</v>
      </c>
      <c r="H783" t="n">
        <v>0.1138458802307892</v>
      </c>
      <c r="I783" t="n">
        <v>0.1138467342267458</v>
      </c>
      <c r="J783" t="n">
        <v>0.1138477406248182</v>
      </c>
      <c r="K783" t="n">
        <v>0.1138489266136224</v>
      </c>
      <c r="L783" t="n">
        <v>0.1138503242288516</v>
      </c>
    </row>
    <row r="784">
      <c r="A784" t="n">
        <v>75.14714714714715</v>
      </c>
      <c r="B784" t="n">
        <v>0.1138465593363393</v>
      </c>
      <c r="C784" t="n">
        <v>0.1138439582227599</v>
      </c>
      <c r="D784" t="n">
        <v>0.1138501500852447</v>
      </c>
      <c r="E784" t="n">
        <v>0.1138439582227599</v>
      </c>
      <c r="F784" t="n">
        <v>0.1138444756236249</v>
      </c>
      <c r="G784" t="n">
        <v>0.1138450789419262</v>
      </c>
      <c r="H784" t="n">
        <v>0.1138457899355825</v>
      </c>
      <c r="I784" t="n">
        <v>0.1138466278172717</v>
      </c>
      <c r="J784" t="n">
        <v>0.1138476152261289</v>
      </c>
      <c r="K784" t="n">
        <v>0.113848778838176</v>
      </c>
      <c r="L784" t="n">
        <v>0.1138501500852447</v>
      </c>
    </row>
    <row r="785">
      <c r="A785" t="n">
        <v>75.24324324324324</v>
      </c>
      <c r="B785" t="n">
        <v>0.113846456203088</v>
      </c>
      <c r="C785" t="n">
        <v>0.1138439041832563</v>
      </c>
      <c r="D785" t="n">
        <v>0.1138499791848473</v>
      </c>
      <c r="E785" t="n">
        <v>0.1138439041832563</v>
      </c>
      <c r="F785" t="n">
        <v>0.1138444118178559</v>
      </c>
      <c r="G785" t="n">
        <v>0.1138450037484233</v>
      </c>
      <c r="H785" t="n">
        <v>0.1138457013223381</v>
      </c>
      <c r="I785" t="n">
        <v>0.1138465233898526</v>
      </c>
      <c r="J785" t="n">
        <v>0.1138474921630981</v>
      </c>
      <c r="K785" t="n">
        <v>0.1138486338150322</v>
      </c>
      <c r="L785" t="n">
        <v>0.1138499791848473</v>
      </c>
    </row>
    <row r="786">
      <c r="A786" t="n">
        <v>75.33933933933933</v>
      </c>
      <c r="B786" t="n">
        <v>0.1138463549913689</v>
      </c>
      <c r="C786" t="n">
        <v>0.1138438511507394</v>
      </c>
      <c r="D786" t="n">
        <v>0.1138498114681951</v>
      </c>
      <c r="E786" t="n">
        <v>0.1138438511507394</v>
      </c>
      <c r="F786" t="n">
        <v>0.1138443492010341</v>
      </c>
      <c r="G786" t="n">
        <v>0.1138449299560281</v>
      </c>
      <c r="H786" t="n">
        <v>0.1138456143602051</v>
      </c>
      <c r="I786" t="n">
        <v>0.1138464209081359</v>
      </c>
      <c r="J786" t="n">
        <v>0.1138473713928918</v>
      </c>
      <c r="K786" t="n">
        <v>0.1138484914937214</v>
      </c>
      <c r="L786" t="n">
        <v>0.1138498114681951</v>
      </c>
    </row>
    <row r="787">
      <c r="A787" t="n">
        <v>75.43543543543544</v>
      </c>
      <c r="B787" t="n">
        <v>0.1138462556659295</v>
      </c>
      <c r="C787" t="n">
        <v>0.1138437991067294</v>
      </c>
      <c r="D787" t="n">
        <v>0.1138496468768937</v>
      </c>
      <c r="E787" t="n">
        <v>0.1138437991067294</v>
      </c>
      <c r="F787" t="n">
        <v>0.1138442877513414</v>
      </c>
      <c r="G787" t="n">
        <v>0.1138448575390306</v>
      </c>
      <c r="H787" t="n">
        <v>0.1138455290188879</v>
      </c>
      <c r="I787" t="n">
        <v>0.1138463203364236</v>
      </c>
      <c r="J787" t="n">
        <v>0.1138472528734468</v>
      </c>
      <c r="K787" t="n">
        <v>0.1138483518246821</v>
      </c>
      <c r="L787" t="n">
        <v>0.1138496468768937</v>
      </c>
    </row>
    <row r="788">
      <c r="A788" t="n">
        <v>75.53153153153153</v>
      </c>
      <c r="B788" t="n">
        <v>0.1138461581921519</v>
      </c>
      <c r="C788" t="n">
        <v>0.1138437480330797</v>
      </c>
      <c r="D788" t="n">
        <v>0.1138494853535994</v>
      </c>
      <c r="E788" t="n">
        <v>0.1138437480330797</v>
      </c>
      <c r="F788" t="n">
        <v>0.113844227447353</v>
      </c>
      <c r="G788" t="n">
        <v>0.1138447864721841</v>
      </c>
      <c r="H788" t="n">
        <v>0.1138454452686369</v>
      </c>
      <c r="I788" t="n">
        <v>0.1138462216396603</v>
      </c>
      <c r="J788" t="n">
        <v>0.1138471365634573</v>
      </c>
      <c r="K788" t="n">
        <v>0.1138482147592448</v>
      </c>
      <c r="L788" t="n">
        <v>0.1138494853535994</v>
      </c>
    </row>
    <row r="789">
      <c r="A789" t="n">
        <v>75.62762762762763</v>
      </c>
      <c r="B789" t="n">
        <v>0.113846062536042</v>
      </c>
      <c r="C789" t="n">
        <v>0.1138436979119704</v>
      </c>
      <c r="D789" t="n">
        <v>0.1138493268420008</v>
      </c>
      <c r="E789" t="n">
        <v>0.1138436979119704</v>
      </c>
      <c r="F789" t="n">
        <v>0.11384416826803</v>
      </c>
      <c r="G789" t="n">
        <v>0.1138447167306968</v>
      </c>
      <c r="H789" t="n">
        <v>0.1138453630802381</v>
      </c>
      <c r="I789" t="n">
        <v>0.1138461247834222</v>
      </c>
      <c r="J789" t="n">
        <v>0.1138470224223613</v>
      </c>
      <c r="K789" t="n">
        <v>0.1138480802496165</v>
      </c>
      <c r="L789" t="n">
        <v>0.1138493268420008</v>
      </c>
    </row>
    <row r="790">
      <c r="A790" t="n">
        <v>75.72372372372372</v>
      </c>
      <c r="B790" t="n">
        <v>0.1138459686642181</v>
      </c>
      <c r="C790" t="n">
        <v>0.1138436487259032</v>
      </c>
      <c r="D790" t="n">
        <v>0.1138491712868011</v>
      </c>
      <c r="E790" t="n">
        <v>0.1138436487259032</v>
      </c>
      <c r="F790" t="n">
        <v>0.1138441101927129</v>
      </c>
      <c r="G790" t="n">
        <v>0.1138446482902237</v>
      </c>
      <c r="H790" t="n">
        <v>0.1138452824250044</v>
      </c>
      <c r="I790" t="n">
        <v>0.113846029733906</v>
      </c>
      <c r="J790" t="n">
        <v>0.1138469104103281</v>
      </c>
      <c r="K790" t="n">
        <v>0.1138479482488652</v>
      </c>
      <c r="L790" t="n">
        <v>0.1138491712868011</v>
      </c>
    </row>
    <row r="791">
      <c r="A791" t="n">
        <v>75.81981981981981</v>
      </c>
      <c r="B791" t="n">
        <v>0.1138458765439002</v>
      </c>
      <c r="C791" t="n">
        <v>0.1138436004576954</v>
      </c>
      <c r="D791" t="n">
        <v>0.1138490186336996</v>
      </c>
      <c r="E791" t="n">
        <v>0.1138436004576954</v>
      </c>
      <c r="F791" t="n">
        <v>0.1138440532011149</v>
      </c>
      <c r="G791" t="n">
        <v>0.113844581126859</v>
      </c>
      <c r="H791" t="n">
        <v>0.1138452032747657</v>
      </c>
      <c r="I791" t="n">
        <v>0.1138459364579178</v>
      </c>
      <c r="J791" t="n">
        <v>0.1138468004882445</v>
      </c>
      <c r="K791" t="n">
        <v>0.1138478187109049</v>
      </c>
      <c r="L791" t="n">
        <v>0.1138490186336996</v>
      </c>
    </row>
    <row r="792">
      <c r="A792" t="n">
        <v>75.91591591591592</v>
      </c>
      <c r="B792" t="n">
        <v>0.1138457861428999</v>
      </c>
      <c r="C792" t="n">
        <v>0.1138435530904742</v>
      </c>
      <c r="D792" t="n">
        <v>0.1138488688293745</v>
      </c>
      <c r="E792" t="n">
        <v>0.1138435530904742</v>
      </c>
      <c r="F792" t="n">
        <v>0.1138439972733152</v>
      </c>
      <c r="G792" t="n">
        <v>0.1138445152171283</v>
      </c>
      <c r="H792" t="n">
        <v>0.1138451256018606</v>
      </c>
      <c r="I792" t="n">
        <v>0.1138458449228624</v>
      </c>
      <c r="J792" t="n">
        <v>0.1138466926177031</v>
      </c>
      <c r="K792" t="n">
        <v>0.1138476915904806</v>
      </c>
      <c r="L792" t="n">
        <v>0.1138488688293745</v>
      </c>
    </row>
    <row r="793">
      <c r="A793" t="n">
        <v>76.01201201201201</v>
      </c>
      <c r="B793" t="n">
        <v>0.1138456974296091</v>
      </c>
      <c r="C793" t="n">
        <v>0.1138435066076715</v>
      </c>
      <c r="D793" t="n">
        <v>0.1138487218214659</v>
      </c>
      <c r="E793" t="n">
        <v>0.1138435066076715</v>
      </c>
      <c r="F793" t="n">
        <v>0.1138439423897527</v>
      </c>
      <c r="G793" t="n">
        <v>0.1138444505379806</v>
      </c>
      <c r="H793" t="n">
        <v>0.1138450493791263</v>
      </c>
      <c r="I793" t="n">
        <v>0.1138457550967329</v>
      </c>
      <c r="J793" t="n">
        <v>0.1138465867609894</v>
      </c>
      <c r="K793" t="n">
        <v>0.1138475668431533</v>
      </c>
      <c r="L793" t="n">
        <v>0.1138487218214659</v>
      </c>
    </row>
    <row r="794">
      <c r="A794" t="n">
        <v>76.10810810810811</v>
      </c>
      <c r="B794" t="n">
        <v>0.1138456103729906</v>
      </c>
      <c r="C794" t="n">
        <v>0.1138434609930186</v>
      </c>
      <c r="D794" t="n">
        <v>0.1138485775585582</v>
      </c>
      <c r="E794" t="n">
        <v>0.1138434609930186</v>
      </c>
      <c r="F794" t="n">
        <v>0.1138438885312193</v>
      </c>
      <c r="G794" t="n">
        <v>0.1138443870667814</v>
      </c>
      <c r="H794" t="n">
        <v>0.1138449745798909</v>
      </c>
      <c r="I794" t="n">
        <v>0.1138456669481002</v>
      </c>
      <c r="J794" t="n">
        <v>0.1138464828810696</v>
      </c>
      <c r="K794" t="n">
        <v>0.1138474444252865</v>
      </c>
      <c r="L794" t="n">
        <v>0.1138485775585582</v>
      </c>
    </row>
    <row r="795">
      <c r="A795" t="n">
        <v>76.2042042042042</v>
      </c>
      <c r="B795" t="n">
        <v>0.1138455249425676</v>
      </c>
      <c r="C795" t="n">
        <v>0.1138434162305406</v>
      </c>
      <c r="D795" t="n">
        <v>0.1138484359901643</v>
      </c>
      <c r="E795" t="n">
        <v>0.1138434162305406</v>
      </c>
      <c r="F795" t="n">
        <v>0.1138438356788542</v>
      </c>
      <c r="G795" t="n">
        <v>0.1138443247813051</v>
      </c>
      <c r="H795" t="n">
        <v>0.1138449011779641</v>
      </c>
      <c r="I795" t="n">
        <v>0.1138455804461027</v>
      </c>
      <c r="J795" t="n">
        <v>0.1138463809415784</v>
      </c>
      <c r="K795" t="n">
        <v>0.113847324294031</v>
      </c>
      <c r="L795" t="n">
        <v>0.1138484359901643</v>
      </c>
    </row>
    <row r="796">
      <c r="A796" t="n">
        <v>76.30030030030029</v>
      </c>
      <c r="B796" t="n">
        <v>0.1138454411084137</v>
      </c>
      <c r="C796" t="n">
        <v>0.1138433723045512</v>
      </c>
      <c r="D796" t="n">
        <v>0.1138482970667085</v>
      </c>
      <c r="E796" t="n">
        <v>0.1138433723045512</v>
      </c>
      <c r="F796" t="n">
        <v>0.1138437838141373</v>
      </c>
      <c r="G796" t="n">
        <v>0.1138442636597277</v>
      </c>
      <c r="H796" t="n">
        <v>0.1138448291476288</v>
      </c>
      <c r="I796" t="n">
        <v>0.1138454955604365</v>
      </c>
      <c r="J796" t="n">
        <v>0.1138462809068079</v>
      </c>
      <c r="K796" t="n">
        <v>0.113847206407312</v>
      </c>
      <c r="L796" t="n">
        <v>0.1138482970667085</v>
      </c>
    </row>
    <row r="797">
      <c r="A797" t="n">
        <v>76.3963963963964</v>
      </c>
      <c r="B797" t="n">
        <v>0.1138453588411437</v>
      </c>
      <c r="C797" t="n">
        <v>0.113843329199648</v>
      </c>
      <c r="D797" t="n">
        <v>0.1138481607395108</v>
      </c>
      <c r="E797" t="n">
        <v>0.113843329199648</v>
      </c>
      <c r="F797" t="n">
        <v>0.1138437329188835</v>
      </c>
      <c r="G797" t="n">
        <v>0.1138442036806196</v>
      </c>
      <c r="H797" t="n">
        <v>0.1138447584636328</v>
      </c>
      <c r="I797" t="n">
        <v>0.1138454122613453</v>
      </c>
      <c r="J797" t="n">
        <v>0.1138461827416952</v>
      </c>
      <c r="K797" t="n">
        <v>0.1138470907238146</v>
      </c>
      <c r="L797" t="n">
        <v>0.1138481607395108</v>
      </c>
    </row>
    <row r="798">
      <c r="A798" t="n">
        <v>76.49249249249249</v>
      </c>
      <c r="B798" t="n">
        <v>0.1138452781119034</v>
      </c>
      <c r="C798" t="n">
        <v>0.1138432869007071</v>
      </c>
      <c r="D798" t="n">
        <v>0.1138480269607708</v>
      </c>
      <c r="E798" t="n">
        <v>0.1138432869007071</v>
      </c>
      <c r="F798" t="n">
        <v>0.1138436829752365</v>
      </c>
      <c r="G798" t="n">
        <v>0.113844144822939</v>
      </c>
      <c r="H798" t="n">
        <v>0.1138446891011808</v>
      </c>
      <c r="I798" t="n">
        <v>0.1138453305196112</v>
      </c>
      <c r="J798" t="n">
        <v>0.1138460864118113</v>
      </c>
      <c r="K798" t="n">
        <v>0.1138469772029708</v>
      </c>
      <c r="L798" t="n">
        <v>0.1138480269607708</v>
      </c>
    </row>
    <row r="799">
      <c r="A799" t="n">
        <v>76.58858858858859</v>
      </c>
      <c r="B799" t="n">
        <v>0.1138451988923607</v>
      </c>
      <c r="C799" t="n">
        <v>0.1138432453928783</v>
      </c>
      <c r="D799" t="n">
        <v>0.1138478956835527</v>
      </c>
      <c r="E799" t="n">
        <v>0.1138432453928783</v>
      </c>
      <c r="F799" t="n">
        <v>0.1138436339656632</v>
      </c>
      <c r="G799" t="n">
        <v>0.1138440870660247</v>
      </c>
      <c r="H799" t="n">
        <v>0.1138446210359259</v>
      </c>
      <c r="I799" t="n">
        <v>0.1138452503065445</v>
      </c>
      <c r="J799" t="n">
        <v>0.1138459918833501</v>
      </c>
      <c r="K799" t="n">
        <v>0.1138468658049463</v>
      </c>
      <c r="L799" t="n">
        <v>0.1138478956835527</v>
      </c>
    </row>
    <row r="800">
      <c r="A800" t="n">
        <v>76.68468468468468</v>
      </c>
      <c r="B800" t="n">
        <v>0.113845121154696</v>
      </c>
      <c r="C800" t="n">
        <v>0.1138432046615802</v>
      </c>
      <c r="D800" t="n">
        <v>0.1138477668617694</v>
      </c>
      <c r="E800" t="n">
        <v>0.1138432046615802</v>
      </c>
      <c r="F800" t="n">
        <v>0.113843585872948</v>
      </c>
      <c r="G800" t="n">
        <v>0.1138440303895897</v>
      </c>
      <c r="H800" t="n">
        <v>0.1138445542439618</v>
      </c>
      <c r="I800" t="n">
        <v>0.1138451715939747</v>
      </c>
      <c r="J800" t="n">
        <v>0.1138458991231171</v>
      </c>
      <c r="K800" t="n">
        <v>0.1138467564906276</v>
      </c>
      <c r="L800" t="n">
        <v>0.1138477668617694</v>
      </c>
    </row>
    <row r="801">
      <c r="A801" t="n">
        <v>76.78078078078077</v>
      </c>
      <c r="B801" t="n">
        <v>0.1138450448715935</v>
      </c>
      <c r="C801" t="n">
        <v>0.1138431646924956</v>
      </c>
      <c r="D801" t="n">
        <v>0.1138476404501677</v>
      </c>
      <c r="E801" t="n">
        <v>0.1138431646924956</v>
      </c>
      <c r="F801" t="n">
        <v>0.1138435386801867</v>
      </c>
      <c r="G801" t="n">
        <v>0.113843974773714</v>
      </c>
      <c r="H801" t="n">
        <v>0.1138444887018152</v>
      </c>
      <c r="I801" t="n">
        <v>0.1138450943542416</v>
      </c>
      <c r="J801" t="n">
        <v>0.1138458080985187</v>
      </c>
      <c r="K801" t="n">
        <v>0.1138466492216087</v>
      </c>
      <c r="L801" t="n">
        <v>0.1138476404501677</v>
      </c>
    </row>
    <row r="802">
      <c r="A802" t="n">
        <v>76.87687687687688</v>
      </c>
      <c r="B802" t="n">
        <v>0.113844970016232</v>
      </c>
      <c r="C802" t="n">
        <v>0.1138431254715667</v>
      </c>
      <c r="D802" t="n">
        <v>0.113847516404314</v>
      </c>
      <c r="E802" t="n">
        <v>0.1138431254715667</v>
      </c>
      <c r="F802" t="n">
        <v>0.1138434923707819</v>
      </c>
      <c r="G802" t="n">
        <v>0.1138439201988388</v>
      </c>
      <c r="H802" t="n">
        <v>0.1138444243864379</v>
      </c>
      <c r="I802" t="n">
        <v>0.1138450185601858</v>
      </c>
      <c r="J802" t="n">
        <v>0.1138457187775515</v>
      </c>
      <c r="K802" t="n">
        <v>0.1138465439601795</v>
      </c>
      <c r="L802" t="n">
        <v>0.113847516404314</v>
      </c>
    </row>
    <row r="803">
      <c r="A803" t="n">
        <v>76.97297297297297</v>
      </c>
      <c r="B803" t="n">
        <v>0.1138448965622761</v>
      </c>
      <c r="C803" t="n">
        <v>0.1138430869849903</v>
      </c>
      <c r="D803" t="n">
        <v>0.1138473946805789</v>
      </c>
      <c r="E803" t="n">
        <v>0.1138430869849903</v>
      </c>
      <c r="F803" t="n">
        <v>0.1138434469284365</v>
      </c>
      <c r="G803" t="n">
        <v>0.1138438666457597</v>
      </c>
      <c r="H803" t="n">
        <v>0.1138443612751994</v>
      </c>
      <c r="I803" t="n">
        <v>0.1138449441851399</v>
      </c>
      <c r="J803" t="n">
        <v>0.1138456311287921</v>
      </c>
      <c r="K803" t="n">
        <v>0.1138464406693125</v>
      </c>
      <c r="L803" t="n">
        <v>0.1138473946805789</v>
      </c>
    </row>
    <row r="804">
      <c r="A804" t="n">
        <v>77.06906906906907</v>
      </c>
      <c r="B804" t="n">
        <v>0.113844824483868</v>
      </c>
      <c r="C804" t="n">
        <v>0.1138430492192138</v>
      </c>
      <c r="D804" t="n">
        <v>0.1138472752361238</v>
      </c>
      <c r="E804" t="n">
        <v>0.1138430492192138</v>
      </c>
      <c r="F804" t="n">
        <v>0.1138434023371492</v>
      </c>
      <c r="G804" t="n">
        <v>0.1138438140956202</v>
      </c>
      <c r="H804" t="n">
        <v>0.1138442993458795</v>
      </c>
      <c r="I804" t="n">
        <v>0.1138448712029199</v>
      </c>
      <c r="J804" t="n">
        <v>0.1138455451213863</v>
      </c>
      <c r="K804" t="n">
        <v>0.1138463393126514</v>
      </c>
      <c r="L804" t="n">
        <v>0.1138472752361238</v>
      </c>
    </row>
    <row r="805">
      <c r="A805" t="n">
        <v>77.16516516516516</v>
      </c>
      <c r="B805" t="n">
        <v>0.1138447537556184</v>
      </c>
      <c r="C805" t="n">
        <v>0.1138430121609302</v>
      </c>
      <c r="D805" t="n">
        <v>0.1138471580288864</v>
      </c>
      <c r="E805" t="n">
        <v>0.1138430121609302</v>
      </c>
      <c r="F805" t="n">
        <v>0.1138433585812088</v>
      </c>
      <c r="G805" t="n">
        <v>0.1138437625299061</v>
      </c>
      <c r="H805" t="n">
        <v>0.1138442385766608</v>
      </c>
      <c r="I805" t="n">
        <v>0.1138447995878169</v>
      </c>
      <c r="J805" t="n">
        <v>0.1138454607250394</v>
      </c>
      <c r="K805" t="n">
        <v>0.1138462398544989</v>
      </c>
      <c r="L805" t="n">
        <v>0.1138471580288864</v>
      </c>
    </row>
    <row r="806">
      <c r="A806" t="n">
        <v>77.26126126126125</v>
      </c>
      <c r="B806" t="n">
        <v>0.1138446843525989</v>
      </c>
      <c r="C806" t="n">
        <v>0.113842975797074</v>
      </c>
      <c r="D806" t="n">
        <v>0.1138470430175671</v>
      </c>
      <c r="E806" t="n">
        <v>0.113842975797074</v>
      </c>
      <c r="F806" t="n">
        <v>0.1138433156451892</v>
      </c>
      <c r="G806" t="n">
        <v>0.113843711930439</v>
      </c>
      <c r="H806" t="n">
        <v>0.1138441789461219</v>
      </c>
      <c r="I806" t="n">
        <v>0.1138447293145879</v>
      </c>
      <c r="J806" t="n">
        <v>0.1138453779100063</v>
      </c>
      <c r="K806" t="n">
        <v>0.1138461422598053</v>
      </c>
      <c r="L806" t="n">
        <v>0.1138470430175671</v>
      </c>
    </row>
    <row r="807">
      <c r="A807" t="n">
        <v>77.35735735735736</v>
      </c>
      <c r="B807" t="n">
        <v>0.113844616250333</v>
      </c>
      <c r="C807" t="n">
        <v>0.113842940114817</v>
      </c>
      <c r="D807" t="n">
        <v>0.1138469301616155</v>
      </c>
      <c r="E807" t="n">
        <v>0.113842940114817</v>
      </c>
      <c r="F807" t="n">
        <v>0.1138432735139444</v>
      </c>
      <c r="G807" t="n">
        <v>0.1138436622793705</v>
      </c>
      <c r="H807" t="n">
        <v>0.1138441204332301</v>
      </c>
      <c r="I807" t="n">
        <v>0.1138446603584484</v>
      </c>
      <c r="J807" t="n">
        <v>0.1138452966470816</v>
      </c>
      <c r="K807" t="n">
        <v>0.1138460464941564</v>
      </c>
      <c r="L807" t="n">
        <v>0.1138469301616155</v>
      </c>
    </row>
    <row r="808">
      <c r="A808" t="n">
        <v>77.45345345345345</v>
      </c>
      <c r="B808" t="n">
        <v>0.1138445494247889</v>
      </c>
      <c r="C808" t="n">
        <v>0.1138429051015638</v>
      </c>
      <c r="D808" t="n">
        <v>0.113846819421217</v>
      </c>
      <c r="E808" t="n">
        <v>0.1138429051015638</v>
      </c>
      <c r="F808" t="n">
        <v>0.1138432321726034</v>
      </c>
      <c r="G808" t="n">
        <v>0.1138436135591762</v>
      </c>
      <c r="H808" t="n">
        <v>0.1138440630173345</v>
      </c>
      <c r="I808" t="n">
        <v>0.1138445926950635</v>
      </c>
      <c r="J808" t="n">
        <v>0.11384521690759</v>
      </c>
      <c r="K808" t="n">
        <v>0.113845952523763</v>
      </c>
      <c r="L808" t="n">
        <v>0.113846819421217</v>
      </c>
    </row>
    <row r="809">
      <c r="A809" t="n">
        <v>77.54954954954955</v>
      </c>
      <c r="B809" t="n">
        <v>0.1138444838523712</v>
      </c>
      <c r="C809" t="n">
        <v>0.1138428707449481</v>
      </c>
      <c r="D809" t="n">
        <v>0.1138467107572798</v>
      </c>
      <c r="E809" t="n">
        <v>0.1138428707449481</v>
      </c>
      <c r="F809" t="n">
        <v>0.1138431916065653</v>
      </c>
      <c r="G809" t="n">
        <v>0.1138435657526501</v>
      </c>
      <c r="H809" t="n">
        <v>0.1138440066781595</v>
      </c>
      <c r="I809" t="n">
        <v>0.1138445263005406</v>
      </c>
      <c r="J809" t="n">
        <v>0.1138451386633769</v>
      </c>
      <c r="K809" t="n">
        <v>0.113845860315449</v>
      </c>
      <c r="L809" t="n">
        <v>0.1138467107572798</v>
      </c>
    </row>
    <row r="810">
      <c r="A810" t="n">
        <v>77.64564564564564</v>
      </c>
      <c r="B810" t="n">
        <v>0.1138444195099128</v>
      </c>
      <c r="C810" t="n">
        <v>0.113842837032828</v>
      </c>
      <c r="D810" t="n">
        <v>0.113846604131422</v>
      </c>
      <c r="E810" t="n">
        <v>0.113842837032828</v>
      </c>
      <c r="F810" t="n">
        <v>0.1138431518014946</v>
      </c>
      <c r="G810" t="n">
        <v>0.1138435188428989</v>
      </c>
      <c r="H810" t="n">
        <v>0.1138439513957977</v>
      </c>
      <c r="I810" t="n">
        <v>0.113844461151421</v>
      </c>
      <c r="J810" t="n">
        <v>0.1138450618867991</v>
      </c>
      <c r="K810" t="n">
        <v>0.1138457698366413</v>
      </c>
      <c r="L810" t="n">
        <v>0.113846604131422</v>
      </c>
    </row>
    <row r="811">
      <c r="A811" t="n">
        <v>77.74174174174173</v>
      </c>
      <c r="B811" t="n">
        <v>0.1138443563746681</v>
      </c>
      <c r="C811" t="n">
        <v>0.1138428039532827</v>
      </c>
      <c r="D811" t="n">
        <v>0.1138464995059592</v>
      </c>
      <c r="E811" t="n">
        <v>0.1138428039532827</v>
      </c>
      <c r="F811" t="n">
        <v>0.1138431127433164</v>
      </c>
      <c r="G811" t="n">
        <v>0.1138434728133363</v>
      </c>
      <c r="H811" t="n">
        <v>0.1138438971507036</v>
      </c>
      <c r="I811" t="n">
        <v>0.1138443972246723</v>
      </c>
      <c r="J811" t="n">
        <v>0.1138449865507161</v>
      </c>
      <c r="K811" t="n">
        <v>0.1138456810553585</v>
      </c>
      <c r="L811" t="n">
        <v>0.1138464995059592</v>
      </c>
    </row>
    <row r="812">
      <c r="A812" t="n">
        <v>77.83783783783784</v>
      </c>
      <c r="B812" t="n">
        <v>0.1138442944243048</v>
      </c>
      <c r="C812" t="n">
        <v>0.1138427714946079</v>
      </c>
      <c r="D812" t="n">
        <v>0.1138463968438916</v>
      </c>
      <c r="E812" t="n">
        <v>0.1138427714946079</v>
      </c>
      <c r="F812" t="n">
        <v>0.1138430744182117</v>
      </c>
      <c r="G812" t="n">
        <v>0.1138434276476778</v>
      </c>
      <c r="H812" t="n">
        <v>0.1138438439236873</v>
      </c>
      <c r="I812" t="n">
        <v>0.1138443344976811</v>
      </c>
      <c r="J812" t="n">
        <v>0.1138449126284804</v>
      </c>
      <c r="K812" t="n">
        <v>0.1138455939402004</v>
      </c>
      <c r="L812" t="n">
        <v>0.1138463968438916</v>
      </c>
    </row>
    <row r="813">
      <c r="A813" t="n">
        <v>77.93393393393393</v>
      </c>
      <c r="B813" t="n">
        <v>0.1138442336368967</v>
      </c>
      <c r="C813" t="n">
        <v>0.1138427396453124</v>
      </c>
      <c r="D813" t="n">
        <v>0.1138462961088926</v>
      </c>
      <c r="E813" t="n">
        <v>0.1138427396453124</v>
      </c>
      <c r="F813" t="n">
        <v>0.1138430368126131</v>
      </c>
      <c r="G813" t="n">
        <v>0.1138433833299349</v>
      </c>
      <c r="H813" t="n">
        <v>0.1138437916959078</v>
      </c>
      <c r="I813" t="n">
        <v>0.1138442729482452</v>
      </c>
      <c r="J813" t="n">
        <v>0.1138448400939295</v>
      </c>
      <c r="K813" t="n">
        <v>0.1138455084603383</v>
      </c>
      <c r="L813" t="n">
        <v>0.1138462961088926</v>
      </c>
    </row>
    <row r="814">
      <c r="A814" t="n">
        <v>78.03003003003003</v>
      </c>
      <c r="B814" t="n">
        <v>0.1138441739909168</v>
      </c>
      <c r="C814" t="n">
        <v>0.1138427083941142</v>
      </c>
      <c r="D814" t="n">
        <v>0.1138461972652959</v>
      </c>
      <c r="E814" t="n">
        <v>0.1138427083941142</v>
      </c>
      <c r="F814" t="n">
        <v>0.1138429999132001</v>
      </c>
      <c r="G814" t="n">
        <v>0.1138433398444103</v>
      </c>
      <c r="H814" t="n">
        <v>0.1138437404488671</v>
      </c>
      <c r="I814" t="n">
        <v>0.1138442125545664</v>
      </c>
      <c r="J814" t="n">
        <v>0.1138447689213767</v>
      </c>
      <c r="K814" t="n">
        <v>0.1138454245855038</v>
      </c>
      <c r="L814" t="n">
        <v>0.1138461972652959</v>
      </c>
    </row>
    <row r="815">
      <c r="A815" t="n">
        <v>78.12612612612612</v>
      </c>
      <c r="B815" t="n">
        <v>0.1138441154652298</v>
      </c>
      <c r="C815" t="n">
        <v>0.1138426777299368</v>
      </c>
      <c r="D815" t="n">
        <v>0.1138461002780845</v>
      </c>
      <c r="E815" t="n">
        <v>0.1138426777299368</v>
      </c>
      <c r="F815" t="n">
        <v>0.1138429637068945</v>
      </c>
      <c r="G815" t="n">
        <v>0.1138432971756925</v>
      </c>
      <c r="H815" t="n">
        <v>0.1138436901644038</v>
      </c>
      <c r="I815" t="n">
        <v>0.1138441532952434</v>
      </c>
      <c r="J815" t="n">
        <v>0.1138446990856029</v>
      </c>
      <c r="K815" t="n">
        <v>0.1138453422859797</v>
      </c>
      <c r="L815" t="n">
        <v>0.1138461002780845</v>
      </c>
    </row>
    <row r="816">
      <c r="A816" t="n">
        <v>78.22222222222223</v>
      </c>
      <c r="B816" t="n">
        <v>0.1138440580390851</v>
      </c>
      <c r="C816" t="n">
        <v>0.1138426476419053</v>
      </c>
      <c r="D816" t="n">
        <v>0.1138460051128787</v>
      </c>
      <c r="E816" t="n">
        <v>0.1138426476419053</v>
      </c>
      <c r="F816" t="n">
        <v>0.1138429281808567</v>
      </c>
      <c r="G816" t="n">
        <v>0.1138432553086506</v>
      </c>
      <c r="H816" t="n">
        <v>0.1138436408246873</v>
      </c>
      <c r="I816" t="n">
        <v>0.1138440951492645</v>
      </c>
      <c r="J816" t="n">
        <v>0.1138446305618483</v>
      </c>
      <c r="K816" t="n">
        <v>0.1138452615325897</v>
      </c>
      <c r="L816" t="n">
        <v>0.1138460051128787</v>
      </c>
    </row>
    <row r="817">
      <c r="A817" t="n">
        <v>78.31831831831832</v>
      </c>
      <c r="B817" t="n">
        <v>0.1138440016921105</v>
      </c>
      <c r="C817" t="n">
        <v>0.1138426181193429</v>
      </c>
      <c r="D817" t="n">
        <v>0.113845911735925</v>
      </c>
      <c r="E817" t="n">
        <v>0.1138426181193429</v>
      </c>
      <c r="F817" t="n">
        <v>0.1138428933224807</v>
      </c>
      <c r="G817" t="n">
        <v>0.1138432142284293</v>
      </c>
      <c r="H817" t="n">
        <v>0.1138435924122121</v>
      </c>
      <c r="I817" t="n">
        <v>0.1138440380960009</v>
      </c>
      <c r="J817" t="n">
        <v>0.113844563325804</v>
      </c>
      <c r="K817" t="n">
        <v>0.1138451822966889</v>
      </c>
      <c r="L817" t="n">
        <v>0.113845911735925</v>
      </c>
    </row>
    <row r="818">
      <c r="A818" t="n">
        <v>78.41441441441441</v>
      </c>
      <c r="B818" t="n">
        <v>0.1138439464043046</v>
      </c>
      <c r="C818" t="n">
        <v>0.1138425891517677</v>
      </c>
      <c r="D818" t="n">
        <v>0.1138458201140847</v>
      </c>
      <c r="E818" t="n">
        <v>0.1138425891517677</v>
      </c>
      <c r="F818" t="n">
        <v>0.1138428591193904</v>
      </c>
      <c r="G818" t="n">
        <v>0.1138431739204443</v>
      </c>
      <c r="H818" t="n">
        <v>0.1138435449097914</v>
      </c>
      <c r="I818" t="n">
        <v>0.1138439821151995</v>
      </c>
      <c r="J818" t="n">
        <v>0.113844497353604</v>
      </c>
      <c r="K818" t="n">
        <v>0.1138451045501544</v>
      </c>
      <c r="L818" t="n">
        <v>0.1138458201140847</v>
      </c>
    </row>
    <row r="819">
      <c r="A819" t="n">
        <v>78.51051051051051</v>
      </c>
      <c r="B819" t="n">
        <v>0.1138438921560308</v>
      </c>
      <c r="C819" t="n">
        <v>0.1138425607288888</v>
      </c>
      <c r="D819" t="n">
        <v>0.113845730214823</v>
      </c>
      <c r="E819" t="n">
        <v>0.1138425607288888</v>
      </c>
      <c r="F819" t="n">
        <v>0.1138428255594356</v>
      </c>
      <c r="G819" t="n">
        <v>0.113843134370377</v>
      </c>
      <c r="H819" t="n">
        <v>0.1138434983005519</v>
      </c>
      <c r="I819" t="n">
        <v>0.1138439271869768</v>
      </c>
      <c r="J819" t="n">
        <v>0.1138444326218175</v>
      </c>
      <c r="K819" t="n">
        <v>0.1138450282653759</v>
      </c>
      <c r="L819" t="n">
        <v>0.113845730214823</v>
      </c>
    </row>
    <row r="820">
      <c r="A820" t="n">
        <v>78.6066066066066</v>
      </c>
      <c r="B820" t="n">
        <v>0.1138438389280107</v>
      </c>
      <c r="C820" t="n">
        <v>0.113842532840603</v>
      </c>
      <c r="D820" t="n">
        <v>0.1138456420061983</v>
      </c>
      <c r="E820" t="n">
        <v>0.113842532840603</v>
      </c>
      <c r="F820" t="n">
        <v>0.1138427926306873</v>
      </c>
      <c r="G820" t="n">
        <v>0.1138430955641701</v>
      </c>
      <c r="H820" t="n">
        <v>0.1138434525679281</v>
      </c>
      <c r="I820" t="n">
        <v>0.1138438732918116</v>
      </c>
      <c r="J820" t="n">
        <v>0.1138443691074409</v>
      </c>
      <c r="K820" t="n">
        <v>0.1138449534152463</v>
      </c>
      <c r="L820" t="n">
        <v>0.1138456420061983</v>
      </c>
    </row>
    <row r="821">
      <c r="A821" t="n">
        <v>78.70270270270271</v>
      </c>
      <c r="B821" t="n">
        <v>0.1138437867013175</v>
      </c>
      <c r="C821" t="n">
        <v>0.1138425054769914</v>
      </c>
      <c r="D821" t="n">
        <v>0.1138455554568516</v>
      </c>
      <c r="E821" t="n">
        <v>0.1138425054769914</v>
      </c>
      <c r="F821" t="n">
        <v>0.1138427603214346</v>
      </c>
      <c r="G821" t="n">
        <v>0.1138430574880228</v>
      </c>
      <c r="H821" t="n">
        <v>0.1138434076956567</v>
      </c>
      <c r="I821" t="n">
        <v>0.1138438204105391</v>
      </c>
      <c r="J821" t="n">
        <v>0.1138443067878902</v>
      </c>
      <c r="K821" t="n">
        <v>0.1138448799731532</v>
      </c>
      <c r="L821" t="n">
        <v>0.1138455554568516</v>
      </c>
    </row>
    <row r="822">
      <c r="A822" t="n">
        <v>78.7987987987988</v>
      </c>
      <c r="B822" t="n">
        <v>0.1138437354573697</v>
      </c>
      <c r="C822" t="n">
        <v>0.1138424786283164</v>
      </c>
      <c r="D822" t="n">
        <v>0.113845470535996</v>
      </c>
      <c r="E822" t="n">
        <v>0.1138424786283164</v>
      </c>
      <c r="F822" t="n">
        <v>0.1138427286201801</v>
      </c>
      <c r="G822" t="n">
        <v>0.1138430201283862</v>
      </c>
      <c r="H822" t="n">
        <v>0.1138433636677712</v>
      </c>
      <c r="I822" t="n">
        <v>0.113843768524344</v>
      </c>
      <c r="J822" t="n">
        <v>0.1138442456409937</v>
      </c>
      <c r="K822" t="n">
        <v>0.1138448079129698</v>
      </c>
      <c r="L822" t="n">
        <v>0.113845470535996</v>
      </c>
    </row>
    <row r="823">
      <c r="A823" t="n">
        <v>78.89489489489489</v>
      </c>
      <c r="B823" t="n">
        <v>0.1138436851779252</v>
      </c>
      <c r="C823" t="n">
        <v>0.113842452285018</v>
      </c>
      <c r="D823" t="n">
        <v>0.1138453872134065</v>
      </c>
      <c r="E823" t="n">
        <v>0.113842452285018</v>
      </c>
      <c r="F823" t="n">
        <v>0.1138426975156364</v>
      </c>
      <c r="G823" t="n">
        <v>0.1138429834719589</v>
      </c>
      <c r="H823" t="n">
        <v>0.1138433204685968</v>
      </c>
      <c r="I823" t="n">
        <v>0.1138437176147547</v>
      </c>
      <c r="J823" t="n">
        <v>0.1138441856449843</v>
      </c>
      <c r="K823" t="n">
        <v>0.113844737209046</v>
      </c>
      <c r="L823" t="n">
        <v>0.1138453872134065</v>
      </c>
    </row>
    <row r="824">
      <c r="A824" t="n">
        <v>78.99099099099099</v>
      </c>
      <c r="B824" t="n">
        <v>0.1138436358450751</v>
      </c>
      <c r="C824" t="n">
        <v>0.113842426437711</v>
      </c>
      <c r="D824" t="n">
        <v>0.11384530545941</v>
      </c>
      <c r="E824" t="n">
        <v>0.113842426437711</v>
      </c>
      <c r="F824" t="n">
        <v>0.1138426669967225</v>
      </c>
      <c r="G824" t="n">
        <v>0.1138429475056822</v>
      </c>
      <c r="H824" t="n">
        <v>0.1138432780827448</v>
      </c>
      <c r="I824" t="n">
        <v>0.113843667663637</v>
      </c>
      <c r="J824" t="n">
        <v>0.1138441267784925</v>
      </c>
      <c r="K824" t="n">
        <v>0.1138446678362004</v>
      </c>
      <c r="L824" t="n">
        <v>0.11384530545941</v>
      </c>
    </row>
    <row r="825">
      <c r="A825" t="n">
        <v>79.08708708708708</v>
      </c>
      <c r="B825" t="n">
        <v>0.1138435874412375</v>
      </c>
      <c r="C825" t="n">
        <v>0.1138424010771818</v>
      </c>
      <c r="D825" t="n">
        <v>0.1138452252448754</v>
      </c>
      <c r="E825" t="n">
        <v>0.1138424010771818</v>
      </c>
      <c r="F825" t="n">
        <v>0.1138426370525598</v>
      </c>
      <c r="G825" t="n">
        <v>0.1138429122167363</v>
      </c>
      <c r="H825" t="n">
        <v>0.1138432364951077</v>
      </c>
      <c r="I825" t="n">
        <v>0.1138436186531881</v>
      </c>
      <c r="J825" t="n">
        <v>0.1138440690205393</v>
      </c>
      <c r="K825" t="n">
        <v>0.1138445997697113</v>
      </c>
      <c r="L825" t="n">
        <v>0.1138452252448754</v>
      </c>
    </row>
    <row r="826">
      <c r="A826" t="n">
        <v>79.18318318318319</v>
      </c>
      <c r="B826" t="n">
        <v>0.1138435399491519</v>
      </c>
      <c r="C826" t="n">
        <v>0.1138423761943849</v>
      </c>
      <c r="D826" t="n">
        <v>0.1138451465412039</v>
      </c>
      <c r="E826" t="n">
        <v>0.1138423761943849</v>
      </c>
      <c r="F826" t="n">
        <v>0.1138426076724683</v>
      </c>
      <c r="G826" t="n">
        <v>0.1138428775925356</v>
      </c>
      <c r="H826" t="n">
        <v>0.1138431956908545</v>
      </c>
      <c r="I826" t="n">
        <v>0.1138435705659303</v>
      </c>
      <c r="J826" t="n">
        <v>0.1138440123505289</v>
      </c>
      <c r="K826" t="n">
        <v>0.113844532985309</v>
      </c>
      <c r="L826" t="n">
        <v>0.1138451465412039</v>
      </c>
    </row>
    <row r="827">
      <c r="A827" t="n">
        <v>79.27927927927928</v>
      </c>
      <c r="B827" t="n">
        <v>0.1138434933518736</v>
      </c>
      <c r="C827" t="n">
        <v>0.1138423517804406</v>
      </c>
      <c r="D827" t="n">
        <v>0.1138450693203194</v>
      </c>
      <c r="E827" t="n">
        <v>0.1138423517804406</v>
      </c>
      <c r="F827" t="n">
        <v>0.1138425788459637</v>
      </c>
      <c r="G827" t="n">
        <v>0.1138428436207248</v>
      </c>
      <c r="H827" t="n">
        <v>0.1138431556554249</v>
      </c>
      <c r="I827" t="n">
        <v>0.1138435233847057</v>
      </c>
      <c r="J827" t="n">
        <v>0.1138439567482423</v>
      </c>
      <c r="K827" t="n">
        <v>0.1138444674591674</v>
      </c>
      <c r="L827" t="n">
        <v>0.1138450693203194</v>
      </c>
    </row>
    <row r="828">
      <c r="A828" t="n">
        <v>79.37537537537537</v>
      </c>
      <c r="B828" t="n">
        <v>0.1138434476327675</v>
      </c>
      <c r="C828" t="n">
        <v>0.1138423278266315</v>
      </c>
      <c r="D828" t="n">
        <v>0.1138449935546592</v>
      </c>
      <c r="E828" t="n">
        <v>0.1138423278266315</v>
      </c>
      <c r="F828" t="n">
        <v>0.1138425505627533</v>
      </c>
      <c r="G828" t="n">
        <v>0.1138428102891745</v>
      </c>
      <c r="H828" t="n">
        <v>0.1138431163745253</v>
      </c>
      <c r="I828" t="n">
        <v>0.1138434770926702</v>
      </c>
      <c r="J828" t="n">
        <v>0.1138439021938301</v>
      </c>
      <c r="K828" t="n">
        <v>0.1138444031678962</v>
      </c>
      <c r="L828" t="n">
        <v>0.1138449935546592</v>
      </c>
    </row>
    <row r="829">
      <c r="A829" t="n">
        <v>79.47147147147147</v>
      </c>
      <c r="B829" t="n">
        <v>0.1138434027755031</v>
      </c>
      <c r="C829" t="n">
        <v>0.1138423043243997</v>
      </c>
      <c r="D829" t="n">
        <v>0.1138449192171648</v>
      </c>
      <c r="E829" t="n">
        <v>0.1138423043243997</v>
      </c>
      <c r="F829" t="n">
        <v>0.1138425228127329</v>
      </c>
      <c r="G829" t="n">
        <v>0.1138427775859773</v>
      </c>
      <c r="H829" t="n">
        <v>0.1138430778341235</v>
      </c>
      <c r="I829" t="n">
        <v>0.1138434316732879</v>
      </c>
      <c r="J829" t="n">
        <v>0.1138438486678061</v>
      </c>
      <c r="K829" t="n">
        <v>0.1138443400885328</v>
      </c>
      <c r="L829" t="n">
        <v>0.1138449192171648</v>
      </c>
    </row>
    <row r="830">
      <c r="A830" t="n">
        <v>79.56756756756756</v>
      </c>
      <c r="B830" t="n">
        <v>0.1138433587640486</v>
      </c>
      <c r="C830" t="n">
        <v>0.1138422812653439</v>
      </c>
      <c r="D830" t="n">
        <v>0.1138448462812729</v>
      </c>
      <c r="E830" t="n">
        <v>0.1138422812653439</v>
      </c>
      <c r="F830" t="n">
        <v>0.1138424955859831</v>
      </c>
      <c r="G830" t="n">
        <v>0.1138427454994437</v>
      </c>
      <c r="H830" t="n">
        <v>0.1138430400204442</v>
      </c>
      <c r="I830" t="n">
        <v>0.1138433871103255</v>
      </c>
      <c r="J830" t="n">
        <v>0.1138437961510408</v>
      </c>
      <c r="K830" t="n">
        <v>0.1138442781985349</v>
      </c>
      <c r="L830" t="n">
        <v>0.1138448462812729</v>
      </c>
    </row>
    <row r="831">
      <c r="A831" t="n">
        <v>79.66366366366367</v>
      </c>
      <c r="B831" t="n">
        <v>0.113843315582666</v>
      </c>
      <c r="C831" t="n">
        <v>0.113842258641217</v>
      </c>
      <c r="D831" t="n">
        <v>0.1138447747209063</v>
      </c>
      <c r="E831" t="n">
        <v>0.113842258641217</v>
      </c>
      <c r="F831" t="n">
        <v>0.1138424688727662</v>
      </c>
      <c r="G831" t="n">
        <v>0.1138427140180984</v>
      </c>
      <c r="H831" t="n">
        <v>0.1138430029199643</v>
      </c>
      <c r="I831" t="n">
        <v>0.1138433433878472</v>
      </c>
      <c r="J831" t="n">
        <v>0.1138437446247551</v>
      </c>
      <c r="K831" t="n">
        <v>0.1138442174757732</v>
      </c>
      <c r="L831" t="n">
        <v>0.1138447747209063</v>
      </c>
    </row>
    <row r="832">
      <c r="A832" t="n">
        <v>79.75975975975976</v>
      </c>
      <c r="B832" t="n">
        <v>0.1138432732159052</v>
      </c>
      <c r="C832" t="n">
        <v>0.1138422364439227</v>
      </c>
      <c r="D832" t="n">
        <v>0.1138447045104655</v>
      </c>
      <c r="E832" t="n">
        <v>0.1138422364439227</v>
      </c>
      <c r="F832" t="n">
        <v>0.1138424426635231</v>
      </c>
      <c r="G832" t="n">
        <v>0.1138426831306763</v>
      </c>
      <c r="H832" t="n">
        <v>0.1138429665194086</v>
      </c>
      <c r="I832" t="n">
        <v>0.1138433004902087</v>
      </c>
      <c r="J832" t="n">
        <v>0.1138436940705134</v>
      </c>
      <c r="K832" t="n">
        <v>0.1138441578985233</v>
      </c>
      <c r="L832" t="n">
        <v>0.1138447045104655</v>
      </c>
    </row>
    <row r="833">
      <c r="A833" t="n">
        <v>79.85585585585585</v>
      </c>
      <c r="B833" t="n">
        <v>0.1138432316485995</v>
      </c>
      <c r="C833" t="n">
        <v>0.1138422146655132</v>
      </c>
      <c r="D833" t="n">
        <v>0.1138446356248198</v>
      </c>
      <c r="E833" t="n">
        <v>0.1138422146655132</v>
      </c>
      <c r="F833" t="n">
        <v>0.1138424169488696</v>
      </c>
      <c r="G833" t="n">
        <v>0.1138426528261187</v>
      </c>
      <c r="H833" t="n">
        <v>0.1138429308057449</v>
      </c>
      <c r="I833" t="n">
        <v>0.1138432584020526</v>
      </c>
      <c r="J833" t="n">
        <v>0.1138436444702184</v>
      </c>
      <c r="K833" t="n">
        <v>0.1138440994454589</v>
      </c>
      <c r="L833" t="n">
        <v>0.1138446356248198</v>
      </c>
    </row>
    <row r="834">
      <c r="A834" t="n">
        <v>79.95195195195195</v>
      </c>
      <c r="B834" t="n">
        <v>0.1138431908658601</v>
      </c>
      <c r="C834" t="n">
        <v>0.1138421932981863</v>
      </c>
      <c r="D834" t="n">
        <v>0.1138445680392992</v>
      </c>
      <c r="E834" t="n">
        <v>0.1138421932981863</v>
      </c>
      <c r="F834" t="n">
        <v>0.1138423917195938</v>
      </c>
      <c r="G834" t="n">
        <v>0.1138426230935696</v>
      </c>
      <c r="H834" t="n">
        <v>0.11384289576618</v>
      </c>
      <c r="I834" t="n">
        <v>0.1138432171083031</v>
      </c>
      <c r="J834" t="n">
        <v>0.1138435958061042</v>
      </c>
      <c r="K834" t="n">
        <v>0.1138440420956447</v>
      </c>
      <c r="L834" t="n">
        <v>0.1138445680392992</v>
      </c>
    </row>
    <row r="835">
      <c r="A835" t="n">
        <v>80.04804804804805</v>
      </c>
      <c r="B835" t="n">
        <v>0.1138431508530712</v>
      </c>
      <c r="C835" t="n">
        <v>0.113842172334283</v>
      </c>
      <c r="D835" t="n">
        <v>0.1138445017296858</v>
      </c>
      <c r="E835" t="n">
        <v>0.113842172334283</v>
      </c>
      <c r="F835" t="n">
        <v>0.1138423669666525</v>
      </c>
      <c r="G835" t="n">
        <v>0.1138425939223721</v>
      </c>
      <c r="H835" t="n">
        <v>0.1138428613881555</v>
      </c>
      <c r="I835" t="n">
        <v>0.1138431765941606</v>
      </c>
      <c r="J835" t="n">
        <v>0.1138435480607307</v>
      </c>
      <c r="K835" t="n">
        <v>0.113843985828529</v>
      </c>
      <c r="L835" t="n">
        <v>0.1138445017296858</v>
      </c>
    </row>
    <row r="836">
      <c r="A836" t="n">
        <v>80.14414414414415</v>
      </c>
      <c r="B836" t="n">
        <v>0.1138431115958849</v>
      </c>
      <c r="C836" t="n">
        <v>0.1138421517662848</v>
      </c>
      <c r="D836" t="n">
        <v>0.1138444366722059</v>
      </c>
      <c r="E836" t="n">
        <v>0.1138421517662848</v>
      </c>
      <c r="F836" t="n">
        <v>0.1138423426811686</v>
      </c>
      <c r="G836" t="n">
        <v>0.1138425653020649</v>
      </c>
      <c r="H836" t="n">
        <v>0.1138428276593431</v>
      </c>
      <c r="I836" t="n">
        <v>0.113843136845097</v>
      </c>
      <c r="J836" t="n">
        <v>0.1138435012169777</v>
      </c>
      <c r="K836" t="n">
        <v>0.1138439306239373</v>
      </c>
      <c r="L836" t="n">
        <v>0.1138444366722059</v>
      </c>
    </row>
    <row r="837">
      <c r="A837" t="n">
        <v>80.24024024024024</v>
      </c>
      <c r="B837" t="n">
        <v>0.1138430730802169</v>
      </c>
      <c r="C837" t="n">
        <v>0.1138421315868111</v>
      </c>
      <c r="D837" t="n">
        <v>0.1138443728435218</v>
      </c>
      <c r="E837" t="n">
        <v>0.1138421315868111</v>
      </c>
      <c r="F837" t="n">
        <v>0.1138423188544278</v>
      </c>
      <c r="G837" t="n">
        <v>0.1138425372223786</v>
      </c>
      <c r="H837" t="n">
        <v>0.1138427945676407</v>
      </c>
      <c r="I837" t="n">
        <v>0.113843097846851</v>
      </c>
      <c r="J837" t="n">
        <v>0.1138434552580391</v>
      </c>
      <c r="K837" t="n">
        <v>0.1138438764620649</v>
      </c>
      <c r="L837" t="n">
        <v>0.1138443728435218</v>
      </c>
    </row>
    <row r="838">
      <c r="A838" t="n">
        <v>80.33633633633633</v>
      </c>
      <c r="B838" t="n">
        <v>0.1138430352922411</v>
      </c>
      <c r="C838" t="n">
        <v>0.113842111788617</v>
      </c>
      <c r="D838" t="n">
        <v>0.1138443102207242</v>
      </c>
      <c r="E838" t="n">
        <v>0.113842111788617</v>
      </c>
      <c r="F838" t="n">
        <v>0.1138422954778758</v>
      </c>
      <c r="G838" t="n">
        <v>0.1138425096732322</v>
      </c>
      <c r="H838" t="n">
        <v>0.1138427621011687</v>
      </c>
      <c r="I838" t="n">
        <v>0.1138430595854229</v>
      </c>
      <c r="J838" t="n">
        <v>0.1138434101674172</v>
      </c>
      <c r="K838" t="n">
        <v>0.1138438233234708</v>
      </c>
      <c r="L838" t="n">
        <v>0.1138443102207242</v>
      </c>
    </row>
    <row r="839">
      <c r="A839" t="n">
        <v>80.43243243243244</v>
      </c>
      <c r="B839" t="n">
        <v>0.1138429982183855</v>
      </c>
      <c r="C839" t="n">
        <v>0.1138420923645905</v>
      </c>
      <c r="D839" t="n">
        <v>0.1138442487813244</v>
      </c>
      <c r="E839" t="n">
        <v>0.1138420923645905</v>
      </c>
      <c r="F839" t="n">
        <v>0.1138422725431154</v>
      </c>
      <c r="G839" t="n">
        <v>0.11384248264473</v>
      </c>
      <c r="H839" t="n">
        <v>0.1138427302482653</v>
      </c>
      <c r="I839" t="n">
        <v>0.11384302204707</v>
      </c>
      <c r="J839" t="n">
        <v>0.1138433659289174</v>
      </c>
      <c r="K839" t="n">
        <v>0.1138437711890709</v>
      </c>
      <c r="L839" t="n">
        <v>0.1138442487813244</v>
      </c>
    </row>
    <row r="840">
      <c r="A840" t="n">
        <v>80.52852852852853</v>
      </c>
      <c r="B840" t="n">
        <v>0.1138429618453272</v>
      </c>
      <c r="C840" t="n">
        <v>0.1138420733077502</v>
      </c>
      <c r="D840" t="n">
        <v>0.1138441885032465</v>
      </c>
      <c r="E840" t="n">
        <v>0.1138420733077502</v>
      </c>
      <c r="F840" t="n">
        <v>0.1138422500419037</v>
      </c>
      <c r="G840" t="n">
        <v>0.1138424561271581</v>
      </c>
      <c r="H840" t="n">
        <v>0.1138426989974831</v>
      </c>
      <c r="I840" t="n">
        <v>0.1138429852183022</v>
      </c>
      <c r="J840" t="n">
        <v>0.1138433225266424</v>
      </c>
      <c r="K840" t="n">
        <v>0.1138437200401315</v>
      </c>
      <c r="L840" t="n">
        <v>0.1138441885032465</v>
      </c>
    </row>
    <row r="841">
      <c r="A841" t="n">
        <v>80.62462462462463</v>
      </c>
      <c r="B841" t="n">
        <v>0.1138429261599882</v>
      </c>
      <c r="C841" t="n">
        <v>0.1138420546112431</v>
      </c>
      <c r="D841" t="n">
        <v>0.1138441293648203</v>
      </c>
      <c r="E841" t="n">
        <v>0.1138420546112431</v>
      </c>
      <c r="F841" t="n">
        <v>0.1138422279661493</v>
      </c>
      <c r="G841" t="n">
        <v>0.1138424301109809</v>
      </c>
      <c r="H841" t="n">
        <v>0.113842668337585</v>
      </c>
      <c r="I841" t="n">
        <v>0.1138429490858772</v>
      </c>
      <c r="J841" t="n">
        <v>0.113843279944987</v>
      </c>
      <c r="K841" t="n">
        <v>0.1138436698582631</v>
      </c>
      <c r="L841" t="n">
        <v>0.1138441293648203</v>
      </c>
    </row>
    <row r="842">
      <c r="A842" t="n">
        <v>80.72072072072072</v>
      </c>
      <c r="B842" t="n">
        <v>0.1138428911495309</v>
      </c>
      <c r="C842" t="n">
        <v>0.1138420362683422</v>
      </c>
      <c r="D842" t="n">
        <v>0.1138440713447738</v>
      </c>
      <c r="E842" t="n">
        <v>0.1138420362683422</v>
      </c>
      <c r="F842" t="n">
        <v>0.1138422063079094</v>
      </c>
      <c r="G842" t="n">
        <v>0.1138424045868384</v>
      </c>
      <c r="H842" t="n">
        <v>0.1138426382575404</v>
      </c>
      <c r="I842" t="n">
        <v>0.113842913636796</v>
      </c>
      <c r="J842" t="n">
        <v>0.1138432381686329</v>
      </c>
      <c r="K842" t="n">
        <v>0.1138436206254144</v>
      </c>
      <c r="L842" t="n">
        <v>0.1138440713447738</v>
      </c>
    </row>
    <row r="843">
      <c r="A843" t="n">
        <v>80.81681681681681</v>
      </c>
      <c r="B843" t="n">
        <v>0.1138428568013537</v>
      </c>
      <c r="C843" t="n">
        <v>0.1138420182724443</v>
      </c>
      <c r="D843" t="n">
        <v>0.1138440144222259</v>
      </c>
      <c r="E843" t="n">
        <v>0.1138420182724443</v>
      </c>
      <c r="F843" t="n">
        <v>0.1138421850593875</v>
      </c>
      <c r="G843" t="n">
        <v>0.1138423795455425</v>
      </c>
      <c r="H843" t="n">
        <v>0.1138426087465216</v>
      </c>
      <c r="I843" t="n">
        <v>0.1138428788582989</v>
      </c>
      <c r="J843" t="n">
        <v>0.1138431971825433</v>
      </c>
      <c r="K843" t="n">
        <v>0.1138435723238655</v>
      </c>
      <c r="L843" t="n">
        <v>0.1138440144222259</v>
      </c>
    </row>
    <row r="844">
      <c r="A844" t="n">
        <v>80.91291291291292</v>
      </c>
      <c r="B844" t="n">
        <v>0.1138428231030866</v>
      </c>
      <c r="C844" t="n">
        <v>0.1138420006170674</v>
      </c>
      <c r="D844" t="n">
        <v>0.1138439585766798</v>
      </c>
      <c r="E844" t="n">
        <v>0.1138420006170674</v>
      </c>
      <c r="F844" t="n">
        <v>0.1138421642129303</v>
      </c>
      <c r="G844" t="n">
        <v>0.1138423549780741</v>
      </c>
      <c r="H844" t="n">
        <v>0.1138425797939001</v>
      </c>
      <c r="I844" t="n">
        <v>0.1138428447378606</v>
      </c>
      <c r="J844" t="n">
        <v>0.1138431569719581</v>
      </c>
      <c r="K844" t="n">
        <v>0.1138435249362229</v>
      </c>
      <c r="L844" t="n">
        <v>0.1138439585766798</v>
      </c>
    </row>
    <row r="845">
      <c r="A845" t="n">
        <v>81.00900900900901</v>
      </c>
      <c r="B845" t="n">
        <v>0.1138427900425876</v>
      </c>
      <c r="C845" t="n">
        <v>0.113841983295849</v>
      </c>
      <c r="D845" t="n">
        <v>0.1138439037880154</v>
      </c>
      <c r="E845" t="n">
        <v>0.113841983295849</v>
      </c>
      <c r="F845" t="n">
        <v>0.1138421437610254</v>
      </c>
      <c r="G845" t="n">
        <v>0.1138423308755802</v>
      </c>
      <c r="H845" t="n">
        <v>0.1138425513892429</v>
      </c>
      <c r="I845" t="n">
        <v>0.1138428112631863</v>
      </c>
      <c r="J845" t="n">
        <v>0.1138431175223887</v>
      </c>
      <c r="K845" t="n">
        <v>0.1138434784454126</v>
      </c>
      <c r="L845" t="n">
        <v>0.1138439037880154</v>
      </c>
    </row>
    <row r="846">
      <c r="A846" t="n">
        <v>81.10510510510511</v>
      </c>
      <c r="B846" t="n">
        <v>0.1138427576079377</v>
      </c>
      <c r="C846" t="n">
        <v>0.1138419663025437</v>
      </c>
      <c r="D846" t="n">
        <v>0.1138438500364831</v>
      </c>
      <c r="E846" t="n">
        <v>0.1138419663025437</v>
      </c>
      <c r="F846" t="n">
        <v>0.1138421236962988</v>
      </c>
      <c r="G846" t="n">
        <v>0.1138423072293707</v>
      </c>
      <c r="H846" t="n">
        <v>0.1138425235223091</v>
      </c>
      <c r="I846" t="n">
        <v>0.1138427784222078</v>
      </c>
      <c r="J846" t="n">
        <v>0.1138430788196132</v>
      </c>
      <c r="K846" t="n">
        <v>0.1138434328346754</v>
      </c>
      <c r="L846" t="n">
        <v>0.1138438500364831</v>
      </c>
    </row>
    <row r="847">
      <c r="A847" t="n">
        <v>81.2012012012012</v>
      </c>
      <c r="B847" t="n">
        <v>0.1138427257874377</v>
      </c>
      <c r="C847" t="n">
        <v>0.113841949631021</v>
      </c>
      <c r="D847" t="n">
        <v>0.1138437973026968</v>
      </c>
      <c r="E847" t="n">
        <v>0.113841949631021</v>
      </c>
      <c r="F847" t="n">
        <v>0.1138421040115122</v>
      </c>
      <c r="G847" t="n">
        <v>0.1138422840309154</v>
      </c>
      <c r="H847" t="n">
        <v>0.1138424961830463</v>
      </c>
      <c r="I847" t="n">
        <v>0.1138427462030786</v>
      </c>
      <c r="J847" t="n">
        <v>0.1138430408496715</v>
      </c>
      <c r="K847" t="n">
        <v>0.11384338808756</v>
      </c>
      <c r="L847" t="n">
        <v>0.1138437973026968</v>
      </c>
    </row>
    <row r="848">
      <c r="A848" t="n">
        <v>81.29729729729729</v>
      </c>
      <c r="B848" t="n">
        <v>0.1138426945696038</v>
      </c>
      <c r="C848" t="n">
        <v>0.1138419332752635</v>
      </c>
      <c r="D848" t="n">
        <v>0.1138437455676273</v>
      </c>
      <c r="E848" t="n">
        <v>0.1138419332752635</v>
      </c>
      <c r="F848" t="n">
        <v>0.1138420846995606</v>
      </c>
      <c r="G848" t="n">
        <v>0.1138422612718415</v>
      </c>
      <c r="H848" t="n">
        <v>0.1138424693615874</v>
      </c>
      <c r="I848" t="n">
        <v>0.1138427145941709</v>
      </c>
      <c r="J848" t="n">
        <v>0.1138430035988606</v>
      </c>
      <c r="K848" t="n">
        <v>0.1138433441879185</v>
      </c>
      <c r="L848" t="n">
        <v>0.1138437455676273</v>
      </c>
    </row>
    <row r="849">
      <c r="A849" t="n">
        <v>81.3933933933934</v>
      </c>
      <c r="B849" t="n">
        <v>0.1138426639431635</v>
      </c>
      <c r="C849" t="n">
        <v>0.1138419172293645</v>
      </c>
      <c r="D849" t="n">
        <v>0.113843694812596</v>
      </c>
      <c r="E849" t="n">
        <v>0.1138419172293645</v>
      </c>
      <c r="F849" t="n">
        <v>0.11384206575347</v>
      </c>
      <c r="G849" t="n">
        <v>0.1138422389439302</v>
      </c>
      <c r="H849" t="n">
        <v>0.1138424430482468</v>
      </c>
      <c r="I849" t="n">
        <v>0.1138426835840707</v>
      </c>
      <c r="J849" t="n">
        <v>0.1138429670537299</v>
      </c>
      <c r="K849" t="n">
        <v>0.1138433011199004</v>
      </c>
      <c r="L849" t="n">
        <v>0.113843694812596</v>
      </c>
    </row>
    <row r="850">
      <c r="A850" t="n">
        <v>81.48948948948949</v>
      </c>
      <c r="B850" t="n">
        <v>0.1138426338970525</v>
      </c>
      <c r="C850" t="n">
        <v>0.1138419014875264</v>
      </c>
      <c r="D850" t="n">
        <v>0.1138436450192686</v>
      </c>
      <c r="E850" t="n">
        <v>0.1138419014875264</v>
      </c>
      <c r="F850" t="n">
        <v>0.1138420471663948</v>
      </c>
      <c r="G850" t="n">
        <v>0.1138422170391143</v>
      </c>
      <c r="H850" t="n">
        <v>0.1138424172335177</v>
      </c>
      <c r="I850" t="n">
        <v>0.1138426531615747</v>
      </c>
      <c r="J850" t="n">
        <v>0.1138429312010769</v>
      </c>
      <c r="K850" t="n">
        <v>0.1138432588679471</v>
      </c>
      <c r="L850" t="n">
        <v>0.1138436450192686</v>
      </c>
    </row>
    <row r="851">
      <c r="A851" t="n">
        <v>81.58558558558559</v>
      </c>
      <c r="B851" t="n">
        <v>0.1138426044204102</v>
      </c>
      <c r="C851" t="n">
        <v>0.1138418860440582</v>
      </c>
      <c r="D851" t="n">
        <v>0.1138435961696485</v>
      </c>
      <c r="E851" t="n">
        <v>0.1138418860440582</v>
      </c>
      <c r="F851" t="n">
        <v>0.1138420289316158</v>
      </c>
      <c r="G851" t="n">
        <v>0.1138421955494753</v>
      </c>
      <c r="H851" t="n">
        <v>0.1138423919080685</v>
      </c>
      <c r="I851" t="n">
        <v>0.1138426233156859</v>
      </c>
      <c r="J851" t="n">
        <v>0.1138428960279423</v>
      </c>
      <c r="K851" t="n">
        <v>0.1138432174167871</v>
      </c>
      <c r="L851" t="n">
        <v>0.1138435961696485</v>
      </c>
    </row>
    <row r="852">
      <c r="A852" t="n">
        <v>81.68168168168168</v>
      </c>
      <c r="B852" t="n">
        <v>0.1138425755025763</v>
      </c>
      <c r="C852" t="n">
        <v>0.1138418708933742</v>
      </c>
      <c r="D852" t="n">
        <v>0.1138435482460711</v>
      </c>
      <c r="E852" t="n">
        <v>0.1138418708933742</v>
      </c>
      <c r="F852" t="n">
        <v>0.1138420110425377</v>
      </c>
      <c r="G852" t="n">
        <v>0.113842174467241</v>
      </c>
      <c r="H852" t="n">
        <v>0.1138423670627397</v>
      </c>
      <c r="I852" t="n">
        <v>0.1138425940356103</v>
      </c>
      <c r="J852" t="n">
        <v>0.1138428615216058</v>
      </c>
      <c r="K852" t="n">
        <v>0.1138431767514304</v>
      </c>
      <c r="L852" t="n">
        <v>0.1138435482460711</v>
      </c>
    </row>
    <row r="853">
      <c r="A853" t="n">
        <v>81.77777777777777</v>
      </c>
      <c r="B853" t="n">
        <v>0.1138425471330872</v>
      </c>
      <c r="C853" t="n">
        <v>0.1138418560299916</v>
      </c>
      <c r="D853" t="n">
        <v>0.1138435012311977</v>
      </c>
      <c r="E853" t="n">
        <v>0.1138418560299916</v>
      </c>
      <c r="F853" t="n">
        <v>0.1138419934926869</v>
      </c>
      <c r="G853" t="n">
        <v>0.1138421537847821</v>
      </c>
      <c r="H853" t="n">
        <v>0.1138423426885408</v>
      </c>
      <c r="I853" t="n">
        <v>0.1138425653107529</v>
      </c>
      <c r="J853" t="n">
        <v>0.1138428276695818</v>
      </c>
      <c r="K853" t="n">
        <v>0.1138431368571633</v>
      </c>
      <c r="L853" t="n">
        <v>0.1138435012311977</v>
      </c>
    </row>
    <row r="854">
      <c r="A854" t="n">
        <v>81.87387387387388</v>
      </c>
      <c r="B854" t="n">
        <v>0.1138425193016723</v>
      </c>
      <c r="C854" t="n">
        <v>0.1138418414485287</v>
      </c>
      <c r="D854" t="n">
        <v>0.1138434551080093</v>
      </c>
      <c r="E854" t="n">
        <v>0.1138418414485287</v>
      </c>
      <c r="F854" t="n">
        <v>0.1138419762757091</v>
      </c>
      <c r="G854" t="n">
        <v>0.1138421334946107</v>
      </c>
      <c r="H854" t="n">
        <v>0.1138423187766471</v>
      </c>
      <c r="I854" t="n">
        <v>0.1138425371307144</v>
      </c>
      <c r="J854" t="n">
        <v>0.1138427944596152</v>
      </c>
      <c r="K854" t="n">
        <v>0.113843097719544</v>
      </c>
      <c r="L854" t="n">
        <v>0.1138434551080093</v>
      </c>
    </row>
    <row r="855">
      <c r="A855" t="n">
        <v>81.96996996996997</v>
      </c>
      <c r="B855" t="n">
        <v>0.1138424919982509</v>
      </c>
      <c r="C855" t="n">
        <v>0.1138418271437034</v>
      </c>
      <c r="D855" t="n">
        <v>0.1138434098598013</v>
      </c>
      <c r="E855" t="n">
        <v>0.1138418271437034</v>
      </c>
      <c r="F855" t="n">
        <v>0.1138419593853675</v>
      </c>
      <c r="G855" t="n">
        <v>0.1138421135893766</v>
      </c>
      <c r="H855" t="n">
        <v>0.113842295318397</v>
      </c>
      <c r="I855" t="n">
        <v>0.1138425094852873</v>
      </c>
      <c r="J855" t="n">
        <v>0.113842761879677</v>
      </c>
      <c r="K855" t="n">
        <v>0.1138430593243969</v>
      </c>
      <c r="L855" t="n">
        <v>0.1138434098598013</v>
      </c>
    </row>
    <row r="856">
      <c r="A856" t="n">
        <v>82.06606606606607</v>
      </c>
      <c r="B856" t="n">
        <v>0.1138424652129281</v>
      </c>
      <c r="C856" t="n">
        <v>0.1138418131103309</v>
      </c>
      <c r="D856" t="n">
        <v>0.1138433654701773</v>
      </c>
      <c r="E856" t="n">
        <v>0.1138418131103309</v>
      </c>
      <c r="F856" t="n">
        <v>0.1138419428155404</v>
      </c>
      <c r="G856" t="n">
        <v>0.1138420940618657</v>
      </c>
      <c r="H856" t="n">
        <v>0.1138422723052889</v>
      </c>
      <c r="I856" t="n">
        <v>0.1138424823644526</v>
      </c>
      <c r="J856" t="n">
        <v>0.1138427299179603</v>
      </c>
      <c r="K856" t="n">
        <v>0.1138430216578085</v>
      </c>
      <c r="L856" t="n">
        <v>0.1138433654701773</v>
      </c>
    </row>
    <row r="857">
      <c r="A857" t="n">
        <v>82.16216216216216</v>
      </c>
      <c r="B857" t="n">
        <v>0.1138424389359919</v>
      </c>
      <c r="C857" t="n">
        <v>0.1138417993433224</v>
      </c>
      <c r="D857" t="n">
        <v>0.1138433219230439</v>
      </c>
      <c r="E857" t="n">
        <v>0.1138417993433224</v>
      </c>
      <c r="F857" t="n">
        <v>0.1138419265602193</v>
      </c>
      <c r="G857" t="n">
        <v>0.113842074904997</v>
      </c>
      <c r="H857" t="n">
        <v>0.1138422497289779</v>
      </c>
      <c r="I857" t="n">
        <v>0.1138424557583765</v>
      </c>
      <c r="J857" t="n">
        <v>0.1138426985628764</v>
      </c>
      <c r="K857" t="n">
        <v>0.113842984706122</v>
      </c>
      <c r="L857" t="n">
        <v>0.1138433219230439</v>
      </c>
    </row>
    <row r="858">
      <c r="A858" t="n">
        <v>82.25825825825825</v>
      </c>
      <c r="B858" t="n">
        <v>0.1138424131579099</v>
      </c>
      <c r="C858" t="n">
        <v>0.113841785837683</v>
      </c>
      <c r="D858" t="n">
        <v>0.1138432792026049</v>
      </c>
      <c r="E858" t="n">
        <v>0.113841785837683</v>
      </c>
      <c r="F858" t="n">
        <v>0.1138419106135067</v>
      </c>
      <c r="G858" t="n">
        <v>0.1138420561118205</v>
      </c>
      <c r="H858" t="n">
        <v>0.1138422275812738</v>
      </c>
      <c r="I858" t="n">
        <v>0.1138424296574068</v>
      </c>
      <c r="J858" t="n">
        <v>0.1138426678030507</v>
      </c>
      <c r="K858" t="n">
        <v>0.113842948455933</v>
      </c>
      <c r="L858" t="n">
        <v>0.1138432792026049</v>
      </c>
    </row>
    <row r="859">
      <c r="A859" t="n">
        <v>82.35435435435436</v>
      </c>
      <c r="B859" t="n">
        <v>0.1138423878693257</v>
      </c>
      <c r="C859" t="n">
        <v>0.1138417725885102</v>
      </c>
      <c r="D859" t="n">
        <v>0.1138432372933561</v>
      </c>
      <c r="E859" t="n">
        <v>0.1138417725885102</v>
      </c>
      <c r="F859" t="n">
        <v>0.113841894969614</v>
      </c>
      <c r="G859" t="n">
        <v>0.1138420376755145</v>
      </c>
      <c r="H859" t="n">
        <v>0.1138422058541373</v>
      </c>
      <c r="I859" t="n">
        <v>0.1138424040520698</v>
      </c>
      <c r="J859" t="n">
        <v>0.1138426376273188</v>
      </c>
      <c r="K859" t="n">
        <v>0.1138429128940851</v>
      </c>
      <c r="L859" t="n">
        <v>0.1138432372933561</v>
      </c>
    </row>
    <row r="860">
      <c r="A860" t="n">
        <v>82.45045045045045</v>
      </c>
      <c r="B860" t="n">
        <v>0.113842363061056</v>
      </c>
      <c r="C860" t="n">
        <v>0.1138417595909922</v>
      </c>
      <c r="D860" t="n">
        <v>0.1138431961800799</v>
      </c>
      <c r="E860" t="n">
        <v>0.1138417595909922</v>
      </c>
      <c r="F860" t="n">
        <v>0.1138418796228598</v>
      </c>
      <c r="G860" t="n">
        <v>0.1138420195893836</v>
      </c>
      <c r="H860" t="n">
        <v>0.1138421845396781</v>
      </c>
      <c r="I860" t="n">
        <v>0.1138423789330671</v>
      </c>
      <c r="J860" t="n">
        <v>0.1138426080247228</v>
      </c>
      <c r="K860" t="n">
        <v>0.1138428780076648</v>
      </c>
      <c r="L860" t="n">
        <v>0.1138431961800799</v>
      </c>
    </row>
    <row r="861">
      <c r="A861" t="n">
        <v>82.54654654654655</v>
      </c>
      <c r="B861" t="n">
        <v>0.1138423387240874</v>
      </c>
      <c r="C861" t="n">
        <v>0.1138417468404061</v>
      </c>
      <c r="D861" t="n">
        <v>0.1138431558478403</v>
      </c>
      <c r="E861" t="n">
        <v>0.1138417468404061</v>
      </c>
      <c r="F861" t="n">
        <v>0.1138418645676677</v>
      </c>
      <c r="G861" t="n">
        <v>0.1138420018468562</v>
      </c>
      <c r="H861" t="n">
        <v>0.1138421636301518</v>
      </c>
      <c r="I861" t="n">
        <v>0.1138423542912719</v>
      </c>
      <c r="J861" t="n">
        <v>0.1138425789845075</v>
      </c>
      <c r="K861" t="n">
        <v>0.1138428437839976</v>
      </c>
      <c r="L861" t="n">
        <v>0.1138431558478403</v>
      </c>
    </row>
    <row r="862">
      <c r="A862" t="n">
        <v>82.64264264264264</v>
      </c>
      <c r="B862" t="n">
        <v>0.1138423148495731</v>
      </c>
      <c r="C862" t="n">
        <v>0.1138417343321166</v>
      </c>
      <c r="D862" t="n">
        <v>0.1138431162819773</v>
      </c>
      <c r="E862" t="n">
        <v>0.1138417343321166</v>
      </c>
      <c r="F862" t="n">
        <v>0.1138418497985645</v>
      </c>
      <c r="G862" t="n">
        <v>0.1138419844414822</v>
      </c>
      <c r="H862" t="n">
        <v>0.1138421431179572</v>
      </c>
      <c r="I862" t="n">
        <v>0.1138423301177266</v>
      </c>
      <c r="J862" t="n">
        <v>0.1138425504961165</v>
      </c>
      <c r="K862" t="n">
        <v>0.1138428102106435</v>
      </c>
      <c r="L862" t="n">
        <v>0.1138431162819773</v>
      </c>
    </row>
    <row r="863">
      <c r="A863" t="n">
        <v>82.73873873873873</v>
      </c>
      <c r="B863" t="n">
        <v>0.1138422914288301</v>
      </c>
      <c r="C863" t="n">
        <v>0.1138417220615739</v>
      </c>
      <c r="D863" t="n">
        <v>0.1138430774681025</v>
      </c>
      <c r="E863" t="n">
        <v>0.1138417220615739</v>
      </c>
      <c r="F863" t="n">
        <v>0.1138418353101784</v>
      </c>
      <c r="G863" t="n">
        <v>0.1138419673669311</v>
      </c>
      <c r="H863" t="n">
        <v>0.1138421229956338</v>
      </c>
      <c r="I863" t="n">
        <v>0.1138423064036393</v>
      </c>
      <c r="J863" t="n">
        <v>0.113842522549189</v>
      </c>
      <c r="K863" t="n">
        <v>0.1138427772753927</v>
      </c>
      <c r="L863" t="n">
        <v>0.1138430774681025</v>
      </c>
    </row>
    <row r="864">
      <c r="A864" t="n">
        <v>82.83483483483484</v>
      </c>
      <c r="B864" t="n">
        <v>0.1138422684533363</v>
      </c>
      <c r="C864" t="n">
        <v>0.1138417100243128</v>
      </c>
      <c r="D864" t="n">
        <v>0.1138430393920937</v>
      </c>
      <c r="E864" t="n">
        <v>0.1138417100243128</v>
      </c>
      <c r="F864" t="n">
        <v>0.113841821097237</v>
      </c>
      <c r="G864" t="n">
        <v>0.1138419506169893</v>
      </c>
      <c r="H864" t="n">
        <v>0.1138421032558593</v>
      </c>
      <c r="I864" t="n">
        <v>0.1138422831403809</v>
      </c>
      <c r="J864" t="n">
        <v>0.1138424951335558</v>
      </c>
      <c r="K864" t="n">
        <v>0.1138427449662613</v>
      </c>
      <c r="L864" t="n">
        <v>0.1138430393920937</v>
      </c>
    </row>
    <row r="865">
      <c r="A865" t="n">
        <v>82.93093093093093</v>
      </c>
      <c r="B865" t="n">
        <v>0.1138422459147272</v>
      </c>
      <c r="C865" t="n">
        <v>0.1138416982159504</v>
      </c>
      <c r="D865" t="n">
        <v>0.1138430020400901</v>
      </c>
      <c r="E865" t="n">
        <v>0.1138416982159504</v>
      </c>
      <c r="F865" t="n">
        <v>0.1138418071545654</v>
      </c>
      <c r="G865" t="n">
        <v>0.1138419341855586</v>
      </c>
      <c r="H865" t="n">
        <v>0.113842083891447</v>
      </c>
      <c r="I865" t="n">
        <v>0.113842260319482</v>
      </c>
      <c r="J865" t="n">
        <v>0.1138424682392362</v>
      </c>
      <c r="K865" t="n">
        <v>0.1138427132714875</v>
      </c>
      <c r="L865" t="n">
        <v>0.1138430020400901</v>
      </c>
    </row>
    <row r="866">
      <c r="A866" t="n">
        <v>83.02702702702703</v>
      </c>
      <c r="B866" t="n">
        <v>0.1138422238047934</v>
      </c>
      <c r="C866" t="n">
        <v>0.1138416866321854</v>
      </c>
      <c r="D866" t="n">
        <v>0.1138429653984878</v>
      </c>
      <c r="E866" t="n">
        <v>0.1138416866321854</v>
      </c>
      <c r="F866" t="n">
        <v>0.1138417934770849</v>
      </c>
      <c r="G866" t="n">
        <v>0.1138419180666537</v>
      </c>
      <c r="H866" t="n">
        <v>0.1138420648953432</v>
      </c>
      <c r="I866" t="n">
        <v>0.1138422379326302</v>
      </c>
      <c r="J866" t="n">
        <v>0.1138424418564344</v>
      </c>
      <c r="K866" t="n">
        <v>0.1138426821795274</v>
      </c>
      <c r="L866" t="n">
        <v>0.1138429653984878</v>
      </c>
    </row>
    <row r="867">
      <c r="A867" t="n">
        <v>83.12312312312312</v>
      </c>
      <c r="B867" t="n">
        <v>0.1138422021154776</v>
      </c>
      <c r="C867" t="n">
        <v>0.113841675268796</v>
      </c>
      <c r="D867" t="n">
        <v>0.113842929453935</v>
      </c>
      <c r="E867" t="n">
        <v>0.113841675268796</v>
      </c>
      <c r="F867" t="n">
        <v>0.1138417800598107</v>
      </c>
      <c r="G867" t="n">
        <v>0.1138419022544</v>
      </c>
      <c r="H867" t="n">
        <v>0.1138420462606251</v>
      </c>
      <c r="I867" t="n">
        <v>0.1138422159716672</v>
      </c>
      <c r="J867" t="n">
        <v>0.1138424159755359</v>
      </c>
      <c r="K867" t="n">
        <v>0.1138426516790509</v>
      </c>
      <c r="L867" t="n">
        <v>0.113842929453935</v>
      </c>
    </row>
    <row r="868">
      <c r="A868" t="n">
        <v>83.21921921921921</v>
      </c>
      <c r="B868" t="n">
        <v>0.1138421808388718</v>
      </c>
      <c r="C868" t="n">
        <v>0.1138416641216386</v>
      </c>
      <c r="D868" t="n">
        <v>0.1138428941933272</v>
      </c>
      <c r="E868" t="n">
        <v>0.1138416641216386</v>
      </c>
      <c r="F868" t="n">
        <v>0.1138417668978504</v>
      </c>
      <c r="G868" t="n">
        <v>0.1138418867430321</v>
      </c>
      <c r="H868" t="n">
        <v>0.1138420279804982</v>
      </c>
      <c r="I868" t="n">
        <v>0.1138421944285857</v>
      </c>
      <c r="J868" t="n">
        <v>0.1138423905871046</v>
      </c>
      <c r="K868" t="n">
        <v>0.1138426217589378</v>
      </c>
      <c r="L868" t="n">
        <v>0.1138428941933272</v>
      </c>
    </row>
    <row r="869">
      <c r="A869" t="n">
        <v>83.31531531531532</v>
      </c>
      <c r="B869" t="n">
        <v>0.1138421599672148</v>
      </c>
      <c r="C869" t="n">
        <v>0.1138416531866467</v>
      </c>
      <c r="D869" t="n">
        <v>0.113842859603803</v>
      </c>
      <c r="E869" t="n">
        <v>0.1138416531866467</v>
      </c>
      <c r="F869" t="n">
        <v>0.1138417539864024</v>
      </c>
      <c r="G869" t="n">
        <v>0.1138418715268913</v>
      </c>
      <c r="H869" t="n">
        <v>0.113842010048294</v>
      </c>
      <c r="I869" t="n">
        <v>0.113842173295527</v>
      </c>
      <c r="J869" t="n">
        <v>0.1138423656818794</v>
      </c>
      <c r="K869" t="n">
        <v>0.1138425924082743</v>
      </c>
      <c r="L869" t="n">
        <v>0.113842859603803</v>
      </c>
    </row>
    <row r="870">
      <c r="A870" t="n">
        <v>83.41141141141141</v>
      </c>
      <c r="B870" t="n">
        <v>0.113842139492889</v>
      </c>
      <c r="C870" t="n">
        <v>0.1138416424598289</v>
      </c>
      <c r="D870" t="n">
        <v>0.1138428256727395</v>
      </c>
      <c r="E870" t="n">
        <v>0.1138416424598289</v>
      </c>
      <c r="F870" t="n">
        <v>0.1138417413207541</v>
      </c>
      <c r="G870" t="n">
        <v>0.1138418566004241</v>
      </c>
      <c r="H870" t="n">
        <v>0.1138419924574675</v>
      </c>
      <c r="I870" t="n">
        <v>0.1138421525647784</v>
      </c>
      <c r="J870" t="n">
        <v>0.1138423412507708</v>
      </c>
      <c r="K870" t="n">
        <v>0.113842563616349</v>
      </c>
      <c r="L870" t="n">
        <v>0.1138428256727395</v>
      </c>
    </row>
    <row r="871">
      <c r="A871" t="n">
        <v>83.50750750750751</v>
      </c>
      <c r="B871" t="n">
        <v>0.1138421194084186</v>
      </c>
      <c r="C871" t="n">
        <v>0.1138416319372682</v>
      </c>
      <c r="D871" t="n">
        <v>0.113842792387748</v>
      </c>
      <c r="E871" t="n">
        <v>0.1138416319372682</v>
      </c>
      <c r="F871" t="n">
        <v>0.1138417288962806</v>
      </c>
      <c r="G871" t="n">
        <v>0.1138418419581797</v>
      </c>
      <c r="H871" t="n">
        <v>0.1138419752015954</v>
      </c>
      <c r="I871" t="n">
        <v>0.1138421322287699</v>
      </c>
      <c r="J871" t="n">
        <v>0.1138423172848582</v>
      </c>
      <c r="K871" t="n">
        <v>0.113842535372649</v>
      </c>
      <c r="L871" t="n">
        <v>0.113842792387748</v>
      </c>
    </row>
    <row r="872">
      <c r="A872" t="n">
        <v>83.6036036036036</v>
      </c>
      <c r="B872" t="n">
        <v>0.1138420997064662</v>
      </c>
      <c r="C872" t="n">
        <v>0.1138416216151201</v>
      </c>
      <c r="D872" t="n">
        <v>0.1138427597366695</v>
      </c>
      <c r="E872" t="n">
        <v>0.1138416216151201</v>
      </c>
      <c r="F872" t="n">
        <v>0.1138417167084424</v>
      </c>
      <c r="G872" t="n">
        <v>0.1138418275948088</v>
      </c>
      <c r="H872" t="n">
        <v>0.1138419582743735</v>
      </c>
      <c r="I872" t="n">
        <v>0.1138421122800723</v>
      </c>
      <c r="J872" t="n">
        <v>0.1138422937753863</v>
      </c>
      <c r="K872" t="n">
        <v>0.1138425076668569</v>
      </c>
      <c r="L872" t="n">
        <v>0.1138427597366695</v>
      </c>
    </row>
    <row r="873">
      <c r="A873" t="n">
        <v>83.69969969969969</v>
      </c>
      <c r="B873" t="n">
        <v>0.1138420803798308</v>
      </c>
      <c r="C873" t="n">
        <v>0.1138416114896116</v>
      </c>
      <c r="D873" t="n">
        <v>0.1138427277075711</v>
      </c>
      <c r="E873" t="n">
        <v>0.1138416114896116</v>
      </c>
      <c r="F873" t="n">
        <v>0.1138417047527846</v>
      </c>
      <c r="G873" t="n">
        <v>0.1138418135050613</v>
      </c>
      <c r="H873" t="n">
        <v>0.1138419416696147</v>
      </c>
      <c r="I873" t="n">
        <v>0.1138420927113943</v>
      </c>
      <c r="J873" t="n">
        <v>0.1138422707137626</v>
      </c>
      <c r="K873" t="n">
        <v>0.1138424804888464</v>
      </c>
      <c r="L873" t="n">
        <v>0.1138427277075711</v>
      </c>
    </row>
    <row r="874">
      <c r="A874" t="n">
        <v>83.7957957957958</v>
      </c>
      <c r="B874" t="n">
        <v>0.113842061421445</v>
      </c>
      <c r="C874" t="n">
        <v>0.1138416015570396</v>
      </c>
      <c r="D874" t="n">
        <v>0.1138426962887412</v>
      </c>
      <c r="E874" t="n">
        <v>0.1138416015570396</v>
      </c>
      <c r="F874" t="n">
        <v>0.1138416930249351</v>
      </c>
      <c r="G874" t="n">
        <v>0.1138417996837845</v>
      </c>
      <c r="H874" t="n">
        <v>0.1138419253812467</v>
      </c>
      <c r="I874" t="n">
        <v>0.1138420735155797</v>
      </c>
      <c r="J874" t="n">
        <v>0.1138422480915538</v>
      </c>
      <c r="K874" t="n">
        <v>0.1138424538286796</v>
      </c>
      <c r="L874" t="n">
        <v>0.1138426962887412</v>
      </c>
    </row>
    <row r="875">
      <c r="A875" t="n">
        <v>83.89189189189189</v>
      </c>
      <c r="B875" t="n">
        <v>0.1138420428243729</v>
      </c>
      <c r="C875" t="n">
        <v>0.1138415918137699</v>
      </c>
      <c r="D875" t="n">
        <v>0.1138426654686858</v>
      </c>
      <c r="E875" t="n">
        <v>0.1138415918137699</v>
      </c>
      <c r="F875" t="n">
        <v>0.1138416815206028</v>
      </c>
      <c r="G875" t="n">
        <v>0.1138417861259217</v>
      </c>
      <c r="H875" t="n">
        <v>0.1138419094033102</v>
      </c>
      <c r="I875" t="n">
        <v>0.1138420546856057</v>
      </c>
      <c r="J875" t="n">
        <v>0.1138422259004836</v>
      </c>
      <c r="K875" t="n">
        <v>0.113842427676603</v>
      </c>
      <c r="L875" t="n">
        <v>0.1138426654686858</v>
      </c>
    </row>
    <row r="876">
      <c r="A876" t="n">
        <v>83.98798798798799</v>
      </c>
      <c r="B876" t="n">
        <v>0.1138420245818071</v>
      </c>
      <c r="C876" t="n">
        <v>0.113841582256236</v>
      </c>
      <c r="D876" t="n">
        <v>0.1138426352361245</v>
      </c>
      <c r="E876" t="n">
        <v>0.113841582256236</v>
      </c>
      <c r="F876" t="n">
        <v>0.1138416702355764</v>
      </c>
      <c r="G876" t="n">
        <v>0.1138417728265098</v>
      </c>
      <c r="H876" t="n">
        <v>0.1138418937299564</v>
      </c>
      <c r="I876" t="n">
        <v>0.1138420362145797</v>
      </c>
      <c r="J876" t="n">
        <v>0.1138422041324294</v>
      </c>
      <c r="K876" t="n">
        <v>0.1138424020230444</v>
      </c>
      <c r="L876" t="n">
        <v>0.1138426352361245</v>
      </c>
    </row>
    <row r="877">
      <c r="A877" t="n">
        <v>84.08408408408408</v>
      </c>
      <c r="B877" t="n">
        <v>0.1138420066870672</v>
      </c>
      <c r="C877" t="n">
        <v>0.1138415728809375</v>
      </c>
      <c r="D877" t="n">
        <v>0.1138426055799866</v>
      </c>
      <c r="E877" t="n">
        <v>0.1138415728809375</v>
      </c>
      <c r="F877" t="n">
        <v>0.113841659165723</v>
      </c>
      <c r="G877" t="n">
        <v>0.1138417597806784</v>
      </c>
      <c r="H877" t="n">
        <v>0.1138418783554454</v>
      </c>
      <c r="I877" t="n">
        <v>0.1138420180957373</v>
      </c>
      <c r="J877" t="n">
        <v>0.1138421827794196</v>
      </c>
      <c r="K877" t="n">
        <v>0.1138423768586095</v>
      </c>
      <c r="L877" t="n">
        <v>0.1138426055799866</v>
      </c>
    </row>
    <row r="878">
      <c r="A878" t="n">
        <v>84.18018018018017</v>
      </c>
      <c r="B878" t="n">
        <v>0.1138419891335966</v>
      </c>
      <c r="C878" t="n">
        <v>0.1138415636844391</v>
      </c>
      <c r="D878" t="n">
        <v>0.113842576489407</v>
      </c>
      <c r="E878" t="n">
        <v>0.1138415636844391</v>
      </c>
      <c r="F878" t="n">
        <v>0.1138416483069865</v>
      </c>
      <c r="G878" t="n">
        <v>0.1138417469836472</v>
      </c>
      <c r="H878" t="n">
        <v>0.113841863274144</v>
      </c>
      <c r="I878" t="n">
        <v>0.1138420003224399</v>
      </c>
      <c r="J878" t="n">
        <v>0.1138421618336307</v>
      </c>
      <c r="K878" t="n">
        <v>0.1138423521740786</v>
      </c>
      <c r="L878" t="n">
        <v>0.113842576489407</v>
      </c>
    </row>
    <row r="879">
      <c r="A879" t="n">
        <v>84.27627627627628</v>
      </c>
      <c r="B879" t="n">
        <v>0.1138419719149611</v>
      </c>
      <c r="C879" t="n">
        <v>0.1138415546633695</v>
      </c>
      <c r="D879" t="n">
        <v>0.113842547953723</v>
      </c>
      <c r="E879" t="n">
        <v>0.1138415546633695</v>
      </c>
      <c r="F879" t="n">
        <v>0.1138416376553861</v>
      </c>
      <c r="G879" t="n">
        <v>0.1138417344307251</v>
      </c>
      <c r="H879" t="n">
        <v>0.1138418484805238</v>
      </c>
      <c r="I879" t="n">
        <v>0.1138419828881724</v>
      </c>
      <c r="J879" t="n">
        <v>0.1138421412873849</v>
      </c>
      <c r="K879" t="n">
        <v>0.1138423279604037</v>
      </c>
      <c r="L879" t="n">
        <v>0.113842547953723</v>
      </c>
    </row>
    <row r="880">
      <c r="A880" t="n">
        <v>84.37237237237237</v>
      </c>
      <c r="B880" t="n">
        <v>0.1138419550248457</v>
      </c>
      <c r="C880" t="n">
        <v>0.11384154581442</v>
      </c>
      <c r="D880" t="n">
        <v>0.11384251996247</v>
      </c>
      <c r="E880" t="n">
        <v>0.11384154581442</v>
      </c>
      <c r="F880" t="n">
        <v>0.1138416272070153</v>
      </c>
      <c r="G880" t="n">
        <v>0.1138417221173083</v>
      </c>
      <c r="H880" t="n">
        <v>0.113841833969159</v>
      </c>
      <c r="I880" t="n">
        <v>0.1138419657865408</v>
      </c>
      <c r="J880" t="n">
        <v>0.1138421211331469</v>
      </c>
      <c r="K880" t="n">
        <v>0.1138423042087049</v>
      </c>
      <c r="L880" t="n">
        <v>0.11384251996247</v>
      </c>
    </row>
    <row r="881">
      <c r="A881" t="n">
        <v>84.46846846846847</v>
      </c>
      <c r="B881" t="n">
        <v>0.1138419384570532</v>
      </c>
      <c r="C881" t="n">
        <v>0.1138415371343436</v>
      </c>
      <c r="D881" t="n">
        <v>0.1138424925053783</v>
      </c>
      <c r="E881" t="n">
        <v>0.1138415371343436</v>
      </c>
      <c r="F881" t="n">
        <v>0.1138416169580403</v>
      </c>
      <c r="G881" t="n">
        <v>0.1138417100388785</v>
      </c>
      <c r="H881" t="n">
        <v>0.1138418197347253</v>
      </c>
      <c r="I881" t="n">
        <v>0.1138419490112701</v>
      </c>
      <c r="J881" t="n">
        <v>0.1138421013635221</v>
      </c>
      <c r="K881" t="n">
        <v>0.1138422809102677</v>
      </c>
      <c r="L881" t="n">
        <v>0.1138424925053783</v>
      </c>
    </row>
    <row r="882">
      <c r="A882" t="n">
        <v>84.56456456456456</v>
      </c>
      <c r="B882" t="n">
        <v>0.1138419222055019</v>
      </c>
      <c r="C882" t="n">
        <v>0.1138415286199537</v>
      </c>
      <c r="D882" t="n">
        <v>0.1138424655723692</v>
      </c>
      <c r="E882" t="n">
        <v>0.1138415286199537</v>
      </c>
      <c r="F882" t="n">
        <v>0.1138416069046984</v>
      </c>
      <c r="G882" t="n">
        <v>0.1138416981910018</v>
      </c>
      <c r="H882" t="n">
        <v>0.1138418057719969</v>
      </c>
      <c r="I882" t="n">
        <v>0.1138419325562023</v>
      </c>
      <c r="J882" t="n">
        <v>0.1138420819712533</v>
      </c>
      <c r="K882" t="n">
        <v>0.1138422580565396</v>
      </c>
      <c r="L882" t="n">
        <v>0.1138424655723692</v>
      </c>
    </row>
    <row r="883">
      <c r="A883" t="n">
        <v>84.66066066066065</v>
      </c>
      <c r="B883" t="n">
        <v>0.1138419062642231</v>
      </c>
      <c r="C883" t="n">
        <v>0.1138415202681231</v>
      </c>
      <c r="D883" t="n">
        <v>0.1138424391535518</v>
      </c>
      <c r="E883" t="n">
        <v>0.1138415202681231</v>
      </c>
      <c r="F883" t="n">
        <v>0.1138415970432972</v>
      </c>
      <c r="G883" t="n">
        <v>0.1138416865693265</v>
      </c>
      <c r="H883" t="n">
        <v>0.1138417920758459</v>
      </c>
      <c r="I883" t="n">
        <v>0.113841916415294</v>
      </c>
      <c r="J883" t="n">
        <v>0.1138420629492183</v>
      </c>
      <c r="K883" t="n">
        <v>0.1138422356391276</v>
      </c>
      <c r="L883" t="n">
        <v>0.1138424391535518</v>
      </c>
    </row>
    <row r="884">
      <c r="A884" t="n">
        <v>84.75675675675676</v>
      </c>
      <c r="B884" t="n">
        <v>0.1138418906273592</v>
      </c>
      <c r="C884" t="n">
        <v>0.1138415120757827</v>
      </c>
      <c r="D884" t="n">
        <v>0.1138424132392194</v>
      </c>
      <c r="E884" t="n">
        <v>0.1138415120757827</v>
      </c>
      <c r="F884" t="n">
        <v>0.1138415873702131</v>
      </c>
      <c r="G884" t="n">
        <v>0.1138416751695823</v>
      </c>
      <c r="H884" t="n">
        <v>0.1138417786412395</v>
      </c>
      <c r="I884" t="n">
        <v>0.1138419005826142</v>
      </c>
      <c r="J884" t="n">
        <v>0.1138420442904278</v>
      </c>
      <c r="K884" t="n">
        <v>0.113842213649795</v>
      </c>
      <c r="L884" t="n">
        <v>0.1138424132392194</v>
      </c>
    </row>
    <row r="885">
      <c r="A885" t="n">
        <v>84.85285285285285</v>
      </c>
      <c r="B885" t="n">
        <v>0.1138418752891622</v>
      </c>
      <c r="C885" t="n">
        <v>0.1138415040399208</v>
      </c>
      <c r="D885" t="n">
        <v>0.1138423878198461</v>
      </c>
      <c r="E885" t="n">
        <v>0.1138415040399208</v>
      </c>
      <c r="F885" t="n">
        <v>0.1138415778818899</v>
      </c>
      <c r="G885" t="n">
        <v>0.1138416639875782</v>
      </c>
      <c r="H885" t="n">
        <v>0.1138417654632389</v>
      </c>
      <c r="I885" t="n">
        <v>0.1138418850523426</v>
      </c>
      <c r="J885" t="n">
        <v>0.1138420259880227</v>
      </c>
      <c r="K885" t="n">
        <v>0.1138421920804583</v>
      </c>
      <c r="L885" t="n">
        <v>0.1138423878198461</v>
      </c>
    </row>
    <row r="886">
      <c r="A886" t="n">
        <v>84.94894894894895</v>
      </c>
      <c r="B886" t="n">
        <v>0.1138418602439907</v>
      </c>
      <c r="C886" t="n">
        <v>0.1138414961575817</v>
      </c>
      <c r="D886" t="n">
        <v>0.1138423628860834</v>
      </c>
      <c r="E886" t="n">
        <v>0.1138414961575817</v>
      </c>
      <c r="F886" t="n">
        <v>0.1138415685748377</v>
      </c>
      <c r="G886" t="n">
        <v>0.1138416530192015</v>
      </c>
      <c r="H886" t="n">
        <v>0.1138417525369972</v>
      </c>
      <c r="I886" t="n">
        <v>0.1138418698187673</v>
      </c>
      <c r="J886" t="n">
        <v>0.1138420080352716</v>
      </c>
      <c r="K886" t="n">
        <v>0.1138421709231849</v>
      </c>
      <c r="L886" t="n">
        <v>0.1138423628860834</v>
      </c>
    </row>
    <row r="887">
      <c r="A887" t="n">
        <v>85.04504504504504</v>
      </c>
      <c r="B887" t="n">
        <v>0.1138418454863088</v>
      </c>
      <c r="C887" t="n">
        <v>0.1138414884258649</v>
      </c>
      <c r="D887" t="n">
        <v>0.1138423384287575</v>
      </c>
      <c r="E887" t="n">
        <v>0.1138414884258649</v>
      </c>
      <c r="F887" t="n">
        <v>0.1138415594456318</v>
      </c>
      <c r="G887" t="n">
        <v>0.1138416422604162</v>
      </c>
      <c r="H887" t="n">
        <v>0.113841739857758</v>
      </c>
      <c r="I887" t="n">
        <v>0.1138418548762829</v>
      </c>
      <c r="J887" t="n">
        <v>0.1138419904255687</v>
      </c>
      <c r="K887" t="n">
        <v>0.1138421501701902</v>
      </c>
      <c r="L887" t="n">
        <v>0.1138423384287575</v>
      </c>
    </row>
    <row r="888">
      <c r="A888" t="n">
        <v>85.14114114114113</v>
      </c>
      <c r="B888" t="n">
        <v>0.1138418310106837</v>
      </c>
      <c r="C888" t="n">
        <v>0.1138414808419238</v>
      </c>
      <c r="D888" t="n">
        <v>0.1138423144388651</v>
      </c>
      <c r="E888" t="n">
        <v>0.1138414808419238</v>
      </c>
      <c r="F888" t="n">
        <v>0.1138415504909113</v>
      </c>
      <c r="G888" t="n">
        <v>0.1138416317072614</v>
      </c>
      <c r="H888" t="n">
        <v>0.1138417274208535</v>
      </c>
      <c r="I888" t="n">
        <v>0.1138418402193885</v>
      </c>
      <c r="J888" t="n">
        <v>0.1138419731524314</v>
      </c>
      <c r="K888" t="n">
        <v>0.1138421298138344</v>
      </c>
      <c r="L888" t="n">
        <v>0.1138423144388651</v>
      </c>
    </row>
    <row r="889">
      <c r="A889" t="n">
        <v>85.23723723723724</v>
      </c>
      <c r="B889" t="n">
        <v>0.113841816811784</v>
      </c>
      <c r="C889" t="n">
        <v>0.1138414734029651</v>
      </c>
      <c r="D889" t="n">
        <v>0.1138422909075713</v>
      </c>
      <c r="E889" t="n">
        <v>0.1138414734029651</v>
      </c>
      <c r="F889" t="n">
        <v>0.1138415417073778</v>
      </c>
      <c r="G889" t="n">
        <v>0.1138416213558502</v>
      </c>
      <c r="H889" t="n">
        <v>0.1138417152217031</v>
      </c>
      <c r="I889" t="n">
        <v>0.113841825842686</v>
      </c>
      <c r="J889" t="n">
        <v>0.113841956209498</v>
      </c>
      <c r="K889" t="n">
        <v>0.1138421098466204</v>
      </c>
      <c r="L889" t="n">
        <v>0.1138422909075713</v>
      </c>
    </row>
    <row r="890">
      <c r="A890" t="n">
        <v>85.33333333333333</v>
      </c>
      <c r="B890" t="n">
        <v>0.1138418028843778</v>
      </c>
      <c r="C890" t="n">
        <v>0.1138414661062476</v>
      </c>
      <c r="D890" t="n">
        <v>0.1138422678262058</v>
      </c>
      <c r="E890" t="n">
        <v>0.1138414661062476</v>
      </c>
      <c r="F890" t="n">
        <v>0.1138415330917948</v>
      </c>
      <c r="G890" t="n">
        <v>0.1138416112023682</v>
      </c>
      <c r="H890" t="n">
        <v>0.1138417032558115</v>
      </c>
      <c r="I890" t="n">
        <v>0.1138418117408778</v>
      </c>
      <c r="J890" t="n">
        <v>0.1138419395905254</v>
      </c>
      <c r="K890" t="n">
        <v>0.1138420902611911</v>
      </c>
      <c r="L890" t="n">
        <v>0.1138422678262058</v>
      </c>
    </row>
    <row r="891">
      <c r="A891" t="n">
        <v>85.42942942942943</v>
      </c>
      <c r="B891" t="n">
        <v>0.1138417892233308</v>
      </c>
      <c r="C891" t="n">
        <v>0.1138414589490812</v>
      </c>
      <c r="D891" t="n">
        <v>0.1138422451862602</v>
      </c>
      <c r="E891" t="n">
        <v>0.1138414589490812</v>
      </c>
      <c r="F891" t="n">
        <v>0.113841524640986</v>
      </c>
      <c r="G891" t="n">
        <v>0.1138416012430723</v>
      </c>
      <c r="H891" t="n">
        <v>0.1138416915187676</v>
      </c>
      <c r="I891" t="n">
        <v>0.1138417979087652</v>
      </c>
      <c r="J891" t="n">
        <v>0.1138419232893872</v>
      </c>
      <c r="K891" t="n">
        <v>0.1138420710503266</v>
      </c>
      <c r="L891" t="n">
        <v>0.1138422451862602</v>
      </c>
    </row>
    <row r="892">
      <c r="A892" t="n">
        <v>85.52552552552552</v>
      </c>
      <c r="B892" t="n">
        <v>0.1138417758236046</v>
      </c>
      <c r="C892" t="n">
        <v>0.1138414519288262</v>
      </c>
      <c r="D892" t="n">
        <v>0.1138422229793849</v>
      </c>
      <c r="E892" t="n">
        <v>0.1138414519288262</v>
      </c>
      <c r="F892" t="n">
        <v>0.1138415163518344</v>
      </c>
      <c r="G892" t="n">
        <v>0.1138415914742892</v>
      </c>
      <c r="H892" t="n">
        <v>0.1138416800062422</v>
      </c>
      <c r="I892" t="n">
        <v>0.1138417843412467</v>
      </c>
      <c r="J892" t="n">
        <v>0.1138419073000713</v>
      </c>
      <c r="K892" t="n">
        <v>0.1138420522069416</v>
      </c>
      <c r="L892" t="n">
        <v>0.1138422229793849</v>
      </c>
    </row>
    <row r="893">
      <c r="A893" t="n">
        <v>85.62162162162161</v>
      </c>
      <c r="B893" t="n">
        <v>0.1138417626802548</v>
      </c>
      <c r="C893" t="n">
        <v>0.1138414450428918</v>
      </c>
      <c r="D893" t="n">
        <v>0.1138422011973863</v>
      </c>
      <c r="E893" t="n">
        <v>0.1138414450428918</v>
      </c>
      <c r="F893" t="n">
        <v>0.1138415082212814</v>
      </c>
      <c r="G893" t="n">
        <v>0.113841581892414</v>
      </c>
      <c r="H893" t="n">
        <v>0.1138416687139874</v>
      </c>
      <c r="I893" t="n">
        <v>0.113841771033316</v>
      </c>
      <c r="J893" t="n">
        <v>0.1138418916166778</v>
      </c>
      <c r="K893" t="n">
        <v>0.1138420337240836</v>
      </c>
      <c r="L893" t="n">
        <v>0.1138422011973863</v>
      </c>
    </row>
    <row r="894">
      <c r="A894" t="n">
        <v>85.71771771771772</v>
      </c>
      <c r="B894" t="n">
        <v>0.1138417497884295</v>
      </c>
      <c r="C894" t="n">
        <v>0.1138414382887361</v>
      </c>
      <c r="D894" t="n">
        <v>0.1138421798322237</v>
      </c>
      <c r="E894" t="n">
        <v>0.1138414382887361</v>
      </c>
      <c r="F894" t="n">
        <v>0.1138415002463252</v>
      </c>
      <c r="G894" t="n">
        <v>0.1138415724939096</v>
      </c>
      <c r="H894" t="n">
        <v>0.1138416576378345</v>
      </c>
      <c r="I894" t="n">
        <v>0.1138417579800604</v>
      </c>
      <c r="J894" t="n">
        <v>0.1138418762334172</v>
      </c>
      <c r="K894" t="n">
        <v>0.1138420155949295</v>
      </c>
      <c r="L894" t="n">
        <v>0.1138421798322237</v>
      </c>
    </row>
    <row r="895">
      <c r="A895" t="n">
        <v>85.81381381381381</v>
      </c>
      <c r="B895" t="n">
        <v>0.1138417371433674</v>
      </c>
      <c r="C895" t="n">
        <v>0.1138414316638644</v>
      </c>
      <c r="D895" t="n">
        <v>0.1138421588760068</v>
      </c>
      <c r="E895" t="n">
        <v>0.1138414316638644</v>
      </c>
      <c r="F895" t="n">
        <v>0.1138414924240204</v>
      </c>
      <c r="G895" t="n">
        <v>0.1138415632753047</v>
      </c>
      <c r="H895" t="n">
        <v>0.1138416467736925</v>
      </c>
      <c r="I895" t="n">
        <v>0.1138417451766587</v>
      </c>
      <c r="J895" t="n">
        <v>0.1138418611446081</v>
      </c>
      <c r="K895" t="n">
        <v>0.1138419978127839</v>
      </c>
      <c r="L895" t="n">
        <v>0.1138421588760068</v>
      </c>
    </row>
    <row r="896">
      <c r="A896" t="n">
        <v>85.90990990990991</v>
      </c>
      <c r="B896" t="n">
        <v>0.1138417247403962</v>
      </c>
      <c r="C896" t="n">
        <v>0.1138414251658287</v>
      </c>
      <c r="D896" t="n">
        <v>0.1138421383209927</v>
      </c>
      <c r="E896" t="n">
        <v>0.1138414251658287</v>
      </c>
      <c r="F896" t="n">
        <v>0.1138414847514766</v>
      </c>
      <c r="G896" t="n">
        <v>0.1138415542331928</v>
      </c>
      <c r="H896" t="n">
        <v>0.1138416361175472</v>
      </c>
      <c r="I896" t="n">
        <v>0.1138417326183803</v>
      </c>
      <c r="J896" t="n">
        <v>0.1138418463446751</v>
      </c>
      <c r="K896" t="n">
        <v>0.1138419803710766</v>
      </c>
      <c r="L896" t="n">
        <v>0.1138421383209927</v>
      </c>
    </row>
    <row r="897">
      <c r="A897" t="n">
        <v>86.006006006006</v>
      </c>
      <c r="B897" t="n">
        <v>0.113841712574931</v>
      </c>
      <c r="C897" t="n">
        <v>0.1138414187922267</v>
      </c>
      <c r="D897" t="n">
        <v>0.1138421181595834</v>
      </c>
      <c r="E897" t="n">
        <v>0.1138414187922267</v>
      </c>
      <c r="F897" t="n">
        <v>0.1138414772258574</v>
      </c>
      <c r="G897" t="n">
        <v>0.1138415453642314</v>
      </c>
      <c r="H897" t="n">
        <v>0.1138416256654593</v>
      </c>
      <c r="I897" t="n">
        <v>0.1138417203005827</v>
      </c>
      <c r="J897" t="n">
        <v>0.1138418318281473</v>
      </c>
      <c r="K897" t="n">
        <v>0.11384196326336</v>
      </c>
      <c r="L897" t="n">
        <v>0.1138421181595834</v>
      </c>
    </row>
    <row r="898">
      <c r="A898" t="n">
        <v>86.10210210210209</v>
      </c>
      <c r="B898" t="n">
        <v>0.1138417006424726</v>
      </c>
      <c r="C898" t="n">
        <v>0.1138414125407012</v>
      </c>
      <c r="D898" t="n">
        <v>0.1138420983843227</v>
      </c>
      <c r="E898" t="n">
        <v>0.1138414125407012</v>
      </c>
      <c r="F898" t="n">
        <v>0.1138414698443794</v>
      </c>
      <c r="G898" t="n">
        <v>0.1138415366651402</v>
      </c>
      <c r="H898" t="n">
        <v>0.1138416154135631</v>
      </c>
      <c r="I898" t="n">
        <v>0.1138417082187102</v>
      </c>
      <c r="J898" t="n">
        <v>0.1138418175896561</v>
      </c>
      <c r="K898" t="n">
        <v>0.1138419464833074</v>
      </c>
      <c r="L898" t="n">
        <v>0.1138420983843227</v>
      </c>
    </row>
    <row r="899">
      <c r="A899" t="n">
        <v>86.1981981981982</v>
      </c>
      <c r="B899" t="n">
        <v>0.1138416889386058</v>
      </c>
      <c r="C899" t="n">
        <v>0.1138414064089391</v>
      </c>
      <c r="D899" t="n">
        <v>0.113842078987894</v>
      </c>
      <c r="E899" t="n">
        <v>0.1138414064089391</v>
      </c>
      <c r="F899" t="n">
        <v>0.1138414626043113</v>
      </c>
      <c r="G899" t="n">
        <v>0.1138415281327006</v>
      </c>
      <c r="H899" t="n">
        <v>0.1138416053580654</v>
      </c>
      <c r="I899" t="n">
        <v>0.1138416963682926</v>
      </c>
      <c r="J899" t="n">
        <v>0.1138418036239333</v>
      </c>
      <c r="K899" t="n">
        <v>0.1138419300247103</v>
      </c>
      <c r="L899" t="n">
        <v>0.113842078987894</v>
      </c>
    </row>
    <row r="900">
      <c r="A900" t="n">
        <v>86.29429429429429</v>
      </c>
      <c r="B900" t="n">
        <v>0.1138416774589984</v>
      </c>
      <c r="C900" t="n">
        <v>0.1138414003946703</v>
      </c>
      <c r="D900" t="n">
        <v>0.1138420599631179</v>
      </c>
      <c r="E900" t="n">
        <v>0.1138414003946703</v>
      </c>
      <c r="F900" t="n">
        <v>0.113841455502973</v>
      </c>
      <c r="G900" t="n">
        <v>0.1138415197637539</v>
      </c>
      <c r="H900" t="n">
        <v>0.1138415954952437</v>
      </c>
      <c r="I900" t="n">
        <v>0.1138416847449432</v>
      </c>
      <c r="J900" t="n">
        <v>0.113841789925809</v>
      </c>
      <c r="K900" t="n">
        <v>0.1138419138814763</v>
      </c>
      <c r="L900" t="n">
        <v>0.1138420599631179</v>
      </c>
    </row>
    <row r="901">
      <c r="A901" t="n">
        <v>86.39039039039039</v>
      </c>
      <c r="B901" t="n">
        <v>0.113841666199399</v>
      </c>
      <c r="C901" t="n">
        <v>0.1138413944956675</v>
      </c>
      <c r="D901" t="n">
        <v>0.1138420413029489</v>
      </c>
      <c r="E901" t="n">
        <v>0.1138413944956675</v>
      </c>
      <c r="F901" t="n">
        <v>0.1138414485377345</v>
      </c>
      <c r="G901" t="n">
        <v>0.1138415115552007</v>
      </c>
      <c r="H901" t="n">
        <v>0.1138415858214456</v>
      </c>
      <c r="I901" t="n">
        <v>0.1138416733443573</v>
      </c>
      <c r="J901" t="n">
        <v>0.1138417764902106</v>
      </c>
      <c r="K901" t="n">
        <v>0.113841898047627</v>
      </c>
      <c r="L901" t="n">
        <v>0.1138420413029489</v>
      </c>
    </row>
    <row r="902">
      <c r="A902" t="n">
        <v>86.48648648648648</v>
      </c>
      <c r="B902" t="n">
        <v>0.1138416551556359</v>
      </c>
      <c r="C902" t="n">
        <v>0.1138413887097449</v>
      </c>
      <c r="D902" t="n">
        <v>0.1138420230004736</v>
      </c>
      <c r="E902" t="n">
        <v>0.1138413887097449</v>
      </c>
      <c r="F902" t="n">
        <v>0.113841441706015</v>
      </c>
      <c r="G902" t="n">
        <v>0.1138415035039997</v>
      </c>
      <c r="H902" t="n">
        <v>0.1138415763330866</v>
      </c>
      <c r="I902" t="n">
        <v>0.113841662162311</v>
      </c>
      <c r="J902" t="n">
        <v>0.1138417633121599</v>
      </c>
      <c r="K902" t="n">
        <v>0.1138418825172963</v>
      </c>
      <c r="L902" t="n">
        <v>0.1138420230004736</v>
      </c>
    </row>
    <row r="903">
      <c r="A903" t="n">
        <v>86.58258258258259</v>
      </c>
      <c r="B903" t="n">
        <v>0.1138416443236155</v>
      </c>
      <c r="C903" t="n">
        <v>0.1138413830347579</v>
      </c>
      <c r="D903" t="n">
        <v>0.1138420050489083</v>
      </c>
      <c r="E903" t="n">
        <v>0.1138413830347579</v>
      </c>
      <c r="F903" t="n">
        <v>0.1138414350052822</v>
      </c>
      <c r="G903" t="n">
        <v>0.1138414956071663</v>
      </c>
      <c r="H903" t="n">
        <v>0.1138415670266498</v>
      </c>
      <c r="I903" t="n">
        <v>0.1138416511946593</v>
      </c>
      <c r="J903" t="n">
        <v>0.1138417503867725</v>
      </c>
      <c r="K903" t="n">
        <v>0.1138418672847274</v>
      </c>
      <c r="L903" t="n">
        <v>0.1138420050489083</v>
      </c>
    </row>
    <row r="904">
      <c r="A904" t="n">
        <v>86.67867867867868</v>
      </c>
      <c r="B904" t="n">
        <v>0.1138416336993208</v>
      </c>
      <c r="C904" t="n">
        <v>0.1138413774686018</v>
      </c>
      <c r="D904" t="n">
        <v>0.1138419874415961</v>
      </c>
      <c r="E904" t="n">
        <v>0.1138413774686018</v>
      </c>
      <c r="F904" t="n">
        <v>0.113841428433051</v>
      </c>
      <c r="G904" t="n">
        <v>0.1138414878617721</v>
      </c>
      <c r="H904" t="n">
        <v>0.1138415578986838</v>
      </c>
      <c r="I904" t="n">
        <v>0.1138416404373351</v>
      </c>
      <c r="J904" t="n">
        <v>0.113841737709255</v>
      </c>
      <c r="K904" t="n">
        <v>0.1138418523442719</v>
      </c>
      <c r="L904" t="n">
        <v>0.1138419874415961</v>
      </c>
    </row>
    <row r="905">
      <c r="A905" t="n">
        <v>86.77477477477477</v>
      </c>
      <c r="B905" t="n">
        <v>0.1138416232788104</v>
      </c>
      <c r="C905" t="n">
        <v>0.1138413720092114</v>
      </c>
      <c r="D905" t="n">
        <v>0.1138419701720048</v>
      </c>
      <c r="E905" t="n">
        <v>0.1138413720092114</v>
      </c>
      <c r="F905" t="n">
        <v>0.1138414219868831</v>
      </c>
      <c r="G905" t="n">
        <v>0.1138414802649435</v>
      </c>
      <c r="H905" t="n">
        <v>0.1138415489458021</v>
      </c>
      <c r="I905" t="n">
        <v>0.1138416298863473</v>
      </c>
      <c r="J905" t="n">
        <v>0.1138417252749042</v>
      </c>
      <c r="K905" t="n">
        <v>0.1138418376903867</v>
      </c>
      <c r="L905" t="n">
        <v>0.1138419701720048</v>
      </c>
    </row>
    <row r="906">
      <c r="A906" t="n">
        <v>86.87087087087087</v>
      </c>
      <c r="B906" t="n">
        <v>0.1138416130582164</v>
      </c>
      <c r="C906" t="n">
        <v>0.1138413666545604</v>
      </c>
      <c r="D906" t="n">
        <v>0.1138419532337248</v>
      </c>
      <c r="E906" t="n">
        <v>0.1138413666545604</v>
      </c>
      <c r="F906" t="n">
        <v>0.1138414156643857</v>
      </c>
      <c r="G906" t="n">
        <v>0.1138414728138606</v>
      </c>
      <c r="H906" t="n">
        <v>0.1138415401646817</v>
      </c>
      <c r="I906" t="n">
        <v>0.1138416195377797</v>
      </c>
      <c r="J906" t="n">
        <v>0.1138417130791048</v>
      </c>
      <c r="K906" t="n">
        <v>0.1138418233176331</v>
      </c>
      <c r="L906" t="n">
        <v>0.1138419532337248</v>
      </c>
    </row>
    <row r="907">
      <c r="A907" t="n">
        <v>86.96696696696696</v>
      </c>
      <c r="B907" t="n">
        <v>0.1138416030337435</v>
      </c>
      <c r="C907" t="n">
        <v>0.1138413614026603</v>
      </c>
      <c r="D907" t="n">
        <v>0.1138419366204666</v>
      </c>
      <c r="E907" t="n">
        <v>0.1138413614026603</v>
      </c>
      <c r="F907" t="n">
        <v>0.1138414094632111</v>
      </c>
      <c r="G907" t="n">
        <v>0.1138414655057566</v>
      </c>
      <c r="H907" t="n">
        <v>0.1138415315520617</v>
      </c>
      <c r="I907" t="n">
        <v>0.1138416093877895</v>
      </c>
      <c r="J907" t="n">
        <v>0.1138417011173281</v>
      </c>
      <c r="K907" t="n">
        <v>0.113841809220674</v>
      </c>
      <c r="L907" t="n">
        <v>0.1138419366204666</v>
      </c>
    </row>
    <row r="908">
      <c r="A908" t="n">
        <v>87.06306306306307</v>
      </c>
      <c r="B908" t="n">
        <v>0.1138415932016678</v>
      </c>
      <c r="C908" t="n">
        <v>0.11384135625156</v>
      </c>
      <c r="D908" t="n">
        <v>0.1138419203260587</v>
      </c>
      <c r="E908" t="n">
        <v>0.11384135625156</v>
      </c>
      <c r="F908" t="n">
        <v>0.1138414033810553</v>
      </c>
      <c r="G908" t="n">
        <v>0.1138414583379164</v>
      </c>
      <c r="H908" t="n">
        <v>0.1138415231047425</v>
      </c>
      <c r="I908" t="n">
        <v>0.113841599432606</v>
      </c>
      <c r="J908" t="n">
        <v>0.1138416893851305</v>
      </c>
      <c r="K908" t="n">
        <v>0.1138417953942726</v>
      </c>
      <c r="L908" t="n">
        <v>0.1138419203260587</v>
      </c>
    </row>
    <row r="909">
      <c r="A909" t="n">
        <v>87.15915915915916</v>
      </c>
      <c r="B909" t="n">
        <v>0.1138415835583349</v>
      </c>
      <c r="C909" t="n">
        <v>0.1138413511993449</v>
      </c>
      <c r="D909" t="n">
        <v>0.1138419043444452</v>
      </c>
      <c r="E909" t="n">
        <v>0.1138413511993449</v>
      </c>
      <c r="F909" t="n">
        <v>0.113841397415658</v>
      </c>
      <c r="G909" t="n">
        <v>0.1138414513076759</v>
      </c>
      <c r="H909" t="n">
        <v>0.1138415148195846</v>
      </c>
      <c r="I909" t="n">
        <v>0.1138415896685293</v>
      </c>
      <c r="J909" t="n">
        <v>0.1138416778781514</v>
      </c>
      <c r="K909" t="n">
        <v>0.1138417818332902</v>
      </c>
      <c r="L909" t="n">
        <v>0.1138419043444452</v>
      </c>
    </row>
    <row r="910">
      <c r="A910" t="n">
        <v>87.25525525525525</v>
      </c>
      <c r="B910" t="n">
        <v>0.1138415741001594</v>
      </c>
      <c r="C910" t="n">
        <v>0.1138413462441363</v>
      </c>
      <c r="D910" t="n">
        <v>0.1138418886696841</v>
      </c>
      <c r="E910" t="n">
        <v>0.1138413462441363</v>
      </c>
      <c r="F910" t="n">
        <v>0.1138413915648008</v>
      </c>
      <c r="G910" t="n">
        <v>0.1138414444124212</v>
      </c>
      <c r="H910" t="n">
        <v>0.1138415066935072</v>
      </c>
      <c r="I910" t="n">
        <v>0.1138415800919286</v>
      </c>
      <c r="J910" t="n">
        <v>0.1138416665921125</v>
      </c>
      <c r="K910" t="n">
        <v>0.1138417685326847</v>
      </c>
      <c r="L910" t="n">
        <v>0.1138418886696841</v>
      </c>
    </row>
    <row r="911">
      <c r="A911" t="n">
        <v>87.35135135135135</v>
      </c>
      <c r="B911" t="n">
        <v>0.1138415648236228</v>
      </c>
      <c r="C911" t="n">
        <v>0.113841341384091</v>
      </c>
      <c r="D911" t="n">
        <v>0.1138418732959447</v>
      </c>
      <c r="E911" t="n">
        <v>0.113841341384091</v>
      </c>
      <c r="F911" t="n">
        <v>0.1138413858263073</v>
      </c>
      <c r="G911" t="n">
        <v>0.1138414376495871</v>
      </c>
      <c r="H911" t="n">
        <v>0.1138414987234874</v>
      </c>
      <c r="I911" t="n">
        <v>0.1138415706992417</v>
      </c>
      <c r="J911" t="n">
        <v>0.1138416555228153</v>
      </c>
      <c r="K911" t="n">
        <v>0.1138417554875083</v>
      </c>
      <c r="L911" t="n">
        <v>0.1138418732959447</v>
      </c>
    </row>
    <row r="912">
      <c r="A912" t="n">
        <v>87.44744744744744</v>
      </c>
      <c r="B912" t="n">
        <v>0.113841555725273</v>
      </c>
      <c r="C912" t="n">
        <v>0.1138413366174002</v>
      </c>
      <c r="D912" t="n">
        <v>0.1138418582175058</v>
      </c>
      <c r="E912" t="n">
        <v>0.1138413366174002</v>
      </c>
      <c r="F912" t="n">
        <v>0.1138413801980419</v>
      </c>
      <c r="G912" t="n">
        <v>0.1138414310166567</v>
      </c>
      <c r="H912" t="n">
        <v>0.1138414909065593</v>
      </c>
      <c r="I912" t="n">
        <v>0.113841561486973</v>
      </c>
      <c r="J912" t="n">
        <v>0.1138416446661405</v>
      </c>
      <c r="K912" t="n">
        <v>0.1138417426929065</v>
      </c>
      <c r="L912" t="n">
        <v>0.1138418582175058</v>
      </c>
    </row>
    <row r="913">
      <c r="A913" t="n">
        <v>87.54354354354355</v>
      </c>
      <c r="B913" t="n">
        <v>0.1138415468017224</v>
      </c>
      <c r="C913" t="n">
        <v>0.1138413319422891</v>
      </c>
      <c r="D913" t="n">
        <v>0.1138418434287537</v>
      </c>
      <c r="E913" t="n">
        <v>0.1138413319422891</v>
      </c>
      <c r="F913" t="n">
        <v>0.1138413746779088</v>
      </c>
      <c r="G913" t="n">
        <v>0.1138414245111606</v>
      </c>
      <c r="H913" t="n">
        <v>0.1138414832398123</v>
      </c>
      <c r="I913" t="n">
        <v>0.1138415524516926</v>
      </c>
      <c r="J913" t="n">
        <v>0.113841634018046</v>
      </c>
      <c r="K913" t="n">
        <v>0.1138417301441157</v>
      </c>
      <c r="L913" t="n">
        <v>0.1138418434287537</v>
      </c>
    </row>
    <row r="914">
      <c r="A914" t="n">
        <v>87.63963963963964</v>
      </c>
      <c r="B914" t="n">
        <v>0.1138415380496472</v>
      </c>
      <c r="C914" t="n">
        <v>0.1138413273570163</v>
      </c>
      <c r="D914" t="n">
        <v>0.1138418289241802</v>
      </c>
      <c r="E914" t="n">
        <v>0.1138413273570163</v>
      </c>
      <c r="F914" t="n">
        <v>0.1138413692638521</v>
      </c>
      <c r="G914" t="n">
        <v>0.1138414181306755</v>
      </c>
      <c r="H914" t="n">
        <v>0.1138414757203908</v>
      </c>
      <c r="I914" t="n">
        <v>0.1138415435900351</v>
      </c>
      <c r="J914" t="n">
        <v>0.1138416235745656</v>
      </c>
      <c r="K914" t="n">
        <v>0.1138417178364619</v>
      </c>
      <c r="L914" t="n">
        <v>0.1138418289241802</v>
      </c>
    </row>
    <row r="915">
      <c r="A915" t="n">
        <v>87.73573573573573</v>
      </c>
      <c r="B915" t="n">
        <v>0.113841529465786</v>
      </c>
      <c r="C915" t="n">
        <v>0.1138413228598731</v>
      </c>
      <c r="D915" t="n">
        <v>0.1138418146983803</v>
      </c>
      <c r="E915" t="n">
        <v>0.1138413228598731</v>
      </c>
      <c r="F915" t="n">
        <v>0.113841363953854</v>
      </c>
      <c r="G915" t="n">
        <v>0.1138414118728236</v>
      </c>
      <c r="H915" t="n">
        <v>0.1138414683454926</v>
      </c>
      <c r="I915" t="n">
        <v>0.1138415348986983</v>
      </c>
      <c r="J915" t="n">
        <v>0.1138416133318077</v>
      </c>
      <c r="K915" t="n">
        <v>0.1138417057653587</v>
      </c>
      <c r="L915" t="n">
        <v>0.1138418146983803</v>
      </c>
    </row>
    <row r="916">
      <c r="A916" t="n">
        <v>87.83183183183183</v>
      </c>
      <c r="B916" t="n">
        <v>0.1138415210469389</v>
      </c>
      <c r="C916" t="n">
        <v>0.1138413184491828</v>
      </c>
      <c r="D916" t="n">
        <v>0.113841800746051</v>
      </c>
      <c r="E916" t="n">
        <v>0.1138413184491828</v>
      </c>
      <c r="F916" t="n">
        <v>0.1138413587459351</v>
      </c>
      <c r="G916" t="n">
        <v>0.1138414057352721</v>
      </c>
      <c r="H916" t="n">
        <v>0.1138414611123685</v>
      </c>
      <c r="I916" t="n">
        <v>0.1138415263744419</v>
      </c>
      <c r="J916" t="n">
        <v>0.1138416032859538</v>
      </c>
      <c r="K916" t="n">
        <v>0.1138416939263062</v>
      </c>
      <c r="L916" t="n">
        <v>0.113841800746051</v>
      </c>
    </row>
    <row r="917">
      <c r="A917" t="n">
        <v>87.92792792792793</v>
      </c>
      <c r="B917" t="n">
        <v>0.1138415127899659</v>
      </c>
      <c r="C917" t="n">
        <v>0.1138413141233004</v>
      </c>
      <c r="D917" t="n">
        <v>0.1138417870619886</v>
      </c>
      <c r="E917" t="n">
        <v>0.1138413141233004</v>
      </c>
      <c r="F917" t="n">
        <v>0.1138413536381528</v>
      </c>
      <c r="G917" t="n">
        <v>0.1138413997157318</v>
      </c>
      <c r="H917" t="n">
        <v>0.1138414540183205</v>
      </c>
      <c r="I917" t="n">
        <v>0.1138415180140868</v>
      </c>
      <c r="J917" t="n">
        <v>0.1138415934332572</v>
      </c>
      <c r="K917" t="n">
        <v>0.113841682314889</v>
      </c>
      <c r="L917" t="n">
        <v>0.1138417870619886</v>
      </c>
    </row>
    <row r="918">
      <c r="A918" t="n">
        <v>88.02402402402403</v>
      </c>
      <c r="B918" t="n">
        <v>0.1138415046917861</v>
      </c>
      <c r="C918" t="n">
        <v>0.1138413098806118</v>
      </c>
      <c r="D918" t="n">
        <v>0.1138417736410875</v>
      </c>
      <c r="E918" t="n">
        <v>0.1138413098806118</v>
      </c>
      <c r="F918" t="n">
        <v>0.1138413486286014</v>
      </c>
      <c r="G918" t="n">
        <v>0.1138413938119566</v>
      </c>
      <c r="H918" t="n">
        <v>0.1138414470607018</v>
      </c>
      <c r="I918" t="n">
        <v>0.1138415098145135</v>
      </c>
      <c r="J918" t="n">
        <v>0.1138415837700417</v>
      </c>
      <c r="K918" t="n">
        <v>0.1138416709267746</v>
      </c>
      <c r="L918" t="n">
        <v>0.1138417736410875</v>
      </c>
    </row>
    <row r="919">
      <c r="A919" t="n">
        <v>88.12012012012012</v>
      </c>
      <c r="B919" t="n">
        <v>0.1138414967493766</v>
      </c>
      <c r="C919" t="n">
        <v>0.1138413057195332</v>
      </c>
      <c r="D919" t="n">
        <v>0.1138417604783381</v>
      </c>
      <c r="E919" t="n">
        <v>0.1138413057195332</v>
      </c>
      <c r="F919" t="n">
        <v>0.1138413437154107</v>
      </c>
      <c r="G919" t="n">
        <v>0.1138413880217427</v>
      </c>
      <c r="H919" t="n">
        <v>0.1138414402369151</v>
      </c>
      <c r="I919" t="n">
        <v>0.1138415017726612</v>
      </c>
      <c r="J919" t="n">
        <v>0.1138415742927002</v>
      </c>
      <c r="K919" t="n">
        <v>0.1138416597577121</v>
      </c>
      <c r="L919" t="n">
        <v>0.1138417604783381</v>
      </c>
    </row>
    <row r="920">
      <c r="A920" t="n">
        <v>88.21621621621621</v>
      </c>
      <c r="B920" t="n">
        <v>0.1138414889597715</v>
      </c>
      <c r="C920" t="n">
        <v>0.1138413016385106</v>
      </c>
      <c r="D920" t="n">
        <v>0.1138417475688249</v>
      </c>
      <c r="E920" t="n">
        <v>0.1138413016385106</v>
      </c>
      <c r="F920" t="n">
        <v>0.1138413388967459</v>
      </c>
      <c r="G920" t="n">
        <v>0.1138413823429277</v>
      </c>
      <c r="H920" t="n">
        <v>0.1138414335444122</v>
      </c>
      <c r="I920" t="n">
        <v>0.1138414938855267</v>
      </c>
      <c r="J920" t="n">
        <v>0.1138415649976933</v>
      </c>
      <c r="K920" t="n">
        <v>0.1138416488035306</v>
      </c>
      <c r="L920" t="n">
        <v>0.1138417475688249</v>
      </c>
    </row>
    <row r="921">
      <c r="A921" t="n">
        <v>88.31231231231232</v>
      </c>
      <c r="B921" t="n">
        <v>0.1138414813200604</v>
      </c>
      <c r="C921" t="n">
        <v>0.1138412976360193</v>
      </c>
      <c r="D921" t="n">
        <v>0.1138417349077251</v>
      </c>
      <c r="E921" t="n">
        <v>0.1138412976360193</v>
      </c>
      <c r="F921" t="n">
        <v>0.1138413341708067</v>
      </c>
      <c r="G921" t="n">
        <v>0.11384137677339</v>
      </c>
      <c r="H921" t="n">
        <v>0.1138414269806926</v>
      </c>
      <c r="I921" t="n">
        <v>0.1138414861501633</v>
      </c>
      <c r="J921" t="n">
        <v>0.1138415558815486</v>
      </c>
      <c r="K921" t="n">
        <v>0.1138416380601376</v>
      </c>
      <c r="L921" t="n">
        <v>0.1138417349077251</v>
      </c>
    </row>
    <row r="922">
      <c r="A922" t="n">
        <v>88.40840840840841</v>
      </c>
      <c r="B922" t="n">
        <v>0.113841473827388</v>
      </c>
      <c r="C922" t="n">
        <v>0.1138412937105632</v>
      </c>
      <c r="D922" t="n">
        <v>0.1138417224903066</v>
      </c>
      <c r="E922" t="n">
        <v>0.1138412937105632</v>
      </c>
      <c r="F922" t="n">
        <v>0.1138413295358267</v>
      </c>
      <c r="G922" t="n">
        <v>0.1138413713110479</v>
      </c>
      <c r="H922" t="n">
        <v>0.113841420543303</v>
      </c>
      <c r="I922" t="n">
        <v>0.1138414785636799</v>
      </c>
      <c r="J922" t="n">
        <v>0.1138415469408587</v>
      </c>
      <c r="K922" t="n">
        <v>0.1138416275235176</v>
      </c>
      <c r="L922" t="n">
        <v>0.1138417224903066</v>
      </c>
    </row>
    <row r="923">
      <c r="A923" t="n">
        <v>88.50450450450451</v>
      </c>
      <c r="B923" t="n">
        <v>0.1138414664789525</v>
      </c>
      <c r="C923" t="n">
        <v>0.1138412898606745</v>
      </c>
      <c r="D923" t="n">
        <v>0.1138417103119263</v>
      </c>
      <c r="E923" t="n">
        <v>0.1138412898606745</v>
      </c>
      <c r="F923" t="n">
        <v>0.1138413249900727</v>
      </c>
      <c r="G923" t="n">
        <v>0.1138413659538587</v>
      </c>
      <c r="H923" t="n">
        <v>0.1138414142298364</v>
      </c>
      <c r="I923" t="n">
        <v>0.1138414711232397</v>
      </c>
      <c r="J923" t="n">
        <v>0.1138415381722805</v>
      </c>
      <c r="K923" t="n">
        <v>0.113841617189731</v>
      </c>
      <c r="L923" t="n">
        <v>0.1138417103119263</v>
      </c>
    </row>
    <row r="924">
      <c r="A924" t="n">
        <v>88.6006006006006</v>
      </c>
      <c r="B924" t="n">
        <v>0.1138414592720051</v>
      </c>
      <c r="C924" t="n">
        <v>0.113841286084913</v>
      </c>
      <c r="D924" t="n">
        <v>0.1138416983680287</v>
      </c>
      <c r="E924" t="n">
        <v>0.113841286084913</v>
      </c>
      <c r="F924" t="n">
        <v>0.1138413205318442</v>
      </c>
      <c r="G924" t="n">
        <v>0.1138413606998185</v>
      </c>
      <c r="H924" t="n">
        <v>0.1138414080379309</v>
      </c>
      <c r="I924" t="n">
        <v>0.1138414638260593</v>
      </c>
      <c r="J924" t="n">
        <v>0.1138415295725339</v>
      </c>
      <c r="K924" t="n">
        <v>0.1138416070549119</v>
      </c>
      <c r="L924" t="n">
        <v>0.1138416983680287</v>
      </c>
    </row>
    <row r="925">
      <c r="A925" t="n">
        <v>88.69669669669669</v>
      </c>
      <c r="B925" t="n">
        <v>0.1138414522038486</v>
      </c>
      <c r="C925" t="n">
        <v>0.1138412823818656</v>
      </c>
      <c r="D925" t="n">
        <v>0.1138416866541439</v>
      </c>
      <c r="E925" t="n">
        <v>0.1138412823818656</v>
      </c>
      <c r="F925" t="n">
        <v>0.1138413161594727</v>
      </c>
      <c r="G925" t="n">
        <v>0.1138413555469609</v>
      </c>
      <c r="H925" t="n">
        <v>0.1138414019652692</v>
      </c>
      <c r="I925" t="n">
        <v>0.1138414566694078</v>
      </c>
      <c r="J925" t="n">
        <v>0.1138415211384005</v>
      </c>
      <c r="K925" t="n">
        <v>0.1138415971152678</v>
      </c>
      <c r="L925" t="n">
        <v>0.1138416866541439</v>
      </c>
    </row>
    <row r="926">
      <c r="A926" t="n">
        <v>88.7927927927928</v>
      </c>
      <c r="B926" t="n">
        <v>0.1138414452718367</v>
      </c>
      <c r="C926" t="n">
        <v>0.1138412787501458</v>
      </c>
      <c r="D926" t="n">
        <v>0.1138416751658866</v>
      </c>
      <c r="E926" t="n">
        <v>0.1138412787501458</v>
      </c>
      <c r="F926" t="n">
        <v>0.1138413118713211</v>
      </c>
      <c r="G926" t="n">
        <v>0.1138413504933568</v>
      </c>
      <c r="H926" t="n">
        <v>0.1138413960095778</v>
      </c>
      <c r="I926" t="n">
        <v>0.1138414496506058</v>
      </c>
      <c r="J926" t="n">
        <v>0.1138415128667227</v>
      </c>
      <c r="K926" t="n">
        <v>0.1138415873670772</v>
      </c>
      <c r="L926" t="n">
        <v>0.1138416751658866</v>
      </c>
    </row>
    <row r="927">
      <c r="A927" t="n">
        <v>88.88888888888889</v>
      </c>
      <c r="B927" t="n">
        <v>0.1138414384733731</v>
      </c>
      <c r="C927" t="n">
        <v>0.1138412751883934</v>
      </c>
      <c r="D927" t="n">
        <v>0.1138416638989538</v>
      </c>
      <c r="E927" t="n">
        <v>0.1138412751883934</v>
      </c>
      <c r="F927" t="n">
        <v>0.1138413076657834</v>
      </c>
      <c r="G927" t="n">
        <v>0.1138413455371131</v>
      </c>
      <c r="H927" t="n">
        <v>0.1138413901686259</v>
      </c>
      <c r="I927" t="n">
        <v>0.1138414427670243</v>
      </c>
      <c r="J927" t="n">
        <v>0.1138415047544022</v>
      </c>
      <c r="K927" t="n">
        <v>0.113841577806689</v>
      </c>
      <c r="L927" t="n">
        <v>0.1138416638989538</v>
      </c>
    </row>
    <row r="928">
      <c r="A928" t="n">
        <v>88.98498498498499</v>
      </c>
      <c r="B928" t="n">
        <v>0.1138414318059103</v>
      </c>
      <c r="C928" t="n">
        <v>0.1138412716952736</v>
      </c>
      <c r="D928" t="n">
        <v>0.1138416528491237</v>
      </c>
      <c r="E928" t="n">
        <v>0.1138412716952736</v>
      </c>
      <c r="F928" t="n">
        <v>0.1138413035412835</v>
      </c>
      <c r="G928" t="n">
        <v>0.1138413406763727</v>
      </c>
      <c r="H928" t="n">
        <v>0.1138413844402248</v>
      </c>
      <c r="I928" t="n">
        <v>0.1138414360160841</v>
      </c>
      <c r="J928" t="n">
        <v>0.1138414967983993</v>
      </c>
      <c r="K928" t="n">
        <v>0.1138415684305208</v>
      </c>
      <c r="L928" t="n">
        <v>0.1138416528491237</v>
      </c>
    </row>
    <row r="929">
      <c r="A929" t="n">
        <v>89.08108108108108</v>
      </c>
      <c r="B929" t="n">
        <v>0.1138414252669488</v>
      </c>
      <c r="C929" t="n">
        <v>0.113841268269477</v>
      </c>
      <c r="D929" t="n">
        <v>0.1138416420122543</v>
      </c>
      <c r="E929" t="n">
        <v>0.113841268269477</v>
      </c>
      <c r="F929" t="n">
        <v>0.1138412994962753</v>
      </c>
      <c r="G929" t="n">
        <v>0.1138413359093135</v>
      </c>
      <c r="H929" t="n">
        <v>0.1138413788222271</v>
      </c>
      <c r="I929" t="n">
        <v>0.1138414293952542</v>
      </c>
      <c r="J929" t="n">
        <v>0.1138414889957315</v>
      </c>
      <c r="K929" t="n">
        <v>0.1138415592350578</v>
      </c>
      <c r="L929" t="n">
        <v>0.1138416420122543</v>
      </c>
    </row>
    <row r="930">
      <c r="A930" t="n">
        <v>89.17717717717717</v>
      </c>
      <c r="B930" t="n">
        <v>0.1138414188540365</v>
      </c>
      <c r="C930" t="n">
        <v>0.1138412649097187</v>
      </c>
      <c r="D930" t="n">
        <v>0.1138416313842815</v>
      </c>
      <c r="E930" t="n">
        <v>0.1138412649097187</v>
      </c>
      <c r="F930" t="n">
        <v>0.1138412955292417</v>
      </c>
      <c r="G930" t="n">
        <v>0.1138413312341476</v>
      </c>
      <c r="H930" t="n">
        <v>0.1138413733125258</v>
      </c>
      <c r="I930" t="n">
        <v>0.1138414229020518</v>
      </c>
      <c r="J930" t="n">
        <v>0.1138414813434727</v>
      </c>
      <c r="K930" t="n">
        <v>0.1138415502168516</v>
      </c>
      <c r="L930" t="n">
        <v>0.1138416313842815</v>
      </c>
    </row>
    <row r="931">
      <c r="A931" t="n">
        <v>89.27327327327328</v>
      </c>
      <c r="B931" t="n">
        <v>0.1138414125647671</v>
      </c>
      <c r="C931" t="n">
        <v>0.1138412616147383</v>
      </c>
      <c r="D931" t="n">
        <v>0.1138416209612181</v>
      </c>
      <c r="E931" t="n">
        <v>0.1138412616147383</v>
      </c>
      <c r="F931" t="n">
        <v>0.1138412916386945</v>
      </c>
      <c r="G931" t="n">
        <v>0.113841326649121</v>
      </c>
      <c r="H931" t="n">
        <v>0.1138413679090538</v>
      </c>
      <c r="I931" t="n">
        <v>0.1138414165340408</v>
      </c>
      <c r="J931" t="n">
        <v>0.1138414738387518</v>
      </c>
      <c r="K931" t="n">
        <v>0.1138415413725187</v>
      </c>
      <c r="L931" t="n">
        <v>0.1138416209612181</v>
      </c>
    </row>
    <row r="932">
      <c r="A932" t="n">
        <v>89.36936936936937</v>
      </c>
      <c r="B932" t="n">
        <v>0.1138414063967803</v>
      </c>
      <c r="C932" t="n">
        <v>0.1138412583832989</v>
      </c>
      <c r="D932" t="n">
        <v>0.1138416107391518</v>
      </c>
      <c r="E932" t="n">
        <v>0.1138412583832989</v>
      </c>
      <c r="F932" t="n">
        <v>0.1138412878231732</v>
      </c>
      <c r="G932" t="n">
        <v>0.1138413221525127</v>
      </c>
      <c r="H932" t="n">
        <v>0.1138413626097829</v>
      </c>
      <c r="I932" t="n">
        <v>0.1138414102888309</v>
      </c>
      <c r="J932" t="n">
        <v>0.1138414664787521</v>
      </c>
      <c r="K932" t="n">
        <v>0.1138415326987396</v>
      </c>
      <c r="L932" t="n">
        <v>0.1138416107391518</v>
      </c>
    </row>
    <row r="933">
      <c r="A933" t="n">
        <v>89.46546546546547</v>
      </c>
      <c r="B933" t="n">
        <v>0.1138414003477599</v>
      </c>
      <c r="C933" t="n">
        <v>0.1138412552141872</v>
      </c>
      <c r="D933" t="n">
        <v>0.1138416007142446</v>
      </c>
      <c r="E933" t="n">
        <v>0.1138412552141872</v>
      </c>
      <c r="F933" t="n">
        <v>0.1138412840812452</v>
      </c>
      <c r="G933" t="n">
        <v>0.1138413177426342</v>
      </c>
      <c r="H933" t="n">
        <v>0.1138413574127233</v>
      </c>
      <c r="I933" t="n">
        <v>0.113841404164077</v>
      </c>
      <c r="J933" t="n">
        <v>0.11384145926071</v>
      </c>
      <c r="K933" t="n">
        <v>0.1138415241922573</v>
      </c>
      <c r="L933" t="n">
        <v>0.1138416007142446</v>
      </c>
    </row>
    <row r="934">
      <c r="A934" t="n">
        <v>89.56156156156156</v>
      </c>
      <c r="B934" t="n">
        <v>0.1138413944154335</v>
      </c>
      <c r="C934" t="n">
        <v>0.1138412521062126</v>
      </c>
      <c r="D934" t="n">
        <v>0.1138415908827306</v>
      </c>
      <c r="E934" t="n">
        <v>0.1138412521062126</v>
      </c>
      <c r="F934" t="n">
        <v>0.1138412804115047</v>
      </c>
      <c r="G934" t="n">
        <v>0.113841313417829</v>
      </c>
      <c r="H934" t="n">
        <v>0.1138413523159226</v>
      </c>
      <c r="I934" t="n">
        <v>0.1138413981574785</v>
      </c>
      <c r="J934" t="n">
        <v>0.1138414521819139</v>
      </c>
      <c r="K934" t="n">
        <v>0.1138415158498765</v>
      </c>
      <c r="L934" t="n">
        <v>0.1138415908827306</v>
      </c>
    </row>
    <row r="935">
      <c r="A935" t="n">
        <v>89.65765765765765</v>
      </c>
      <c r="B935" t="n">
        <v>0.113841388597572</v>
      </c>
      <c r="C935" t="n">
        <v>0.1138412490582071</v>
      </c>
      <c r="D935" t="n">
        <v>0.1138415812409152</v>
      </c>
      <c r="E935" t="n">
        <v>0.1138412490582071</v>
      </c>
      <c r="F935" t="n">
        <v>0.1138412768125727</v>
      </c>
      <c r="G935" t="n">
        <v>0.1138413091764717</v>
      </c>
      <c r="H935" t="n">
        <v>0.1138413473174656</v>
      </c>
      <c r="I935" t="n">
        <v>0.1138413922667781</v>
      </c>
      <c r="J935" t="n">
        <v>0.1138414452397037</v>
      </c>
      <c r="K935" t="n">
        <v>0.113841507668462</v>
      </c>
      <c r="L935" t="n">
        <v>0.1138415812409152</v>
      </c>
    </row>
    <row r="936">
      <c r="A936" t="n">
        <v>89.75375375375376</v>
      </c>
      <c r="B936" t="n">
        <v>0.1138413828919879</v>
      </c>
      <c r="C936" t="n">
        <v>0.1138412460690248</v>
      </c>
      <c r="D936" t="n">
        <v>0.1138415717851735</v>
      </c>
      <c r="E936" t="n">
        <v>0.1138412460690248</v>
      </c>
      <c r="F936" t="n">
        <v>0.1138412732830961</v>
      </c>
      <c r="G936" t="n">
        <v>0.1138413050169677</v>
      </c>
      <c r="H936" t="n">
        <v>0.1138413424154728</v>
      </c>
      <c r="I936" t="n">
        <v>0.113841386489761</v>
      </c>
      <c r="J936" t="n">
        <v>0.1138414384314694</v>
      </c>
      <c r="K936" t="n">
        <v>0.1138414996449381</v>
      </c>
      <c r="L936" t="n">
        <v>0.1138415717851735</v>
      </c>
    </row>
    <row r="937">
      <c r="A937" t="n">
        <v>89.84984984984985</v>
      </c>
      <c r="B937" t="n">
        <v>0.1138413772965354</v>
      </c>
      <c r="C937" t="n">
        <v>0.1138412431375414</v>
      </c>
      <c r="D937" t="n">
        <v>0.1138415625119493</v>
      </c>
      <c r="E937" t="n">
        <v>0.1138412431375414</v>
      </c>
      <c r="F937" t="n">
        <v>0.1138412698217473</v>
      </c>
      <c r="G937" t="n">
        <v>0.1138413009377526</v>
      </c>
      <c r="H937" t="n">
        <v>0.1138413376081007</v>
      </c>
      <c r="I937" t="n">
        <v>0.1138413808242544</v>
      </c>
      <c r="J937" t="n">
        <v>0.1138414317546504</v>
      </c>
      <c r="K937" t="n">
        <v>0.1138414917762871</v>
      </c>
      <c r="L937" t="n">
        <v>0.1138415625119493</v>
      </c>
    </row>
    <row r="938">
      <c r="A938" t="n">
        <v>89.94594594594595</v>
      </c>
      <c r="B938" t="n">
        <v>0.113841371809109</v>
      </c>
      <c r="C938" t="n">
        <v>0.1138412402626538</v>
      </c>
      <c r="D938" t="n">
        <v>0.1138415534177534</v>
      </c>
      <c r="E938" t="n">
        <v>0.1138412402626538</v>
      </c>
      <c r="F938" t="n">
        <v>0.113841266427224</v>
      </c>
      <c r="G938" t="n">
        <v>0.1138412969372915</v>
      </c>
      <c r="H938" t="n">
        <v>0.1138413328935404</v>
      </c>
      <c r="I938" t="n">
        <v>0.1138413752681266</v>
      </c>
      <c r="J938" t="n">
        <v>0.1138414252067344</v>
      </c>
      <c r="K938" t="n">
        <v>0.1138414840595482</v>
      </c>
      <c r="L938" t="n">
        <v>0.1138415534177534</v>
      </c>
    </row>
    <row r="939">
      <c r="A939" t="n">
        <v>90.04204204204204</v>
      </c>
      <c r="B939" t="n">
        <v>0.1138413664276432</v>
      </c>
      <c r="C939" t="n">
        <v>0.1138412374432799</v>
      </c>
      <c r="D939" t="n">
        <v>0.1138415444991625</v>
      </c>
      <c r="E939" t="n">
        <v>0.1138412374432799</v>
      </c>
      <c r="F939" t="n">
        <v>0.1138412630982483</v>
      </c>
      <c r="G939" t="n">
        <v>0.1138412930140786</v>
      </c>
      <c r="H939" t="n">
        <v>0.1138413282700171</v>
      </c>
      <c r="I939" t="n">
        <v>0.1138413698192862</v>
      </c>
      <c r="J939" t="n">
        <v>0.1138414187852566</v>
      </c>
      <c r="K939" t="n">
        <v>0.1138414764918167</v>
      </c>
      <c r="L939" t="n">
        <v>0.1138415444991625</v>
      </c>
    </row>
    <row r="940">
      <c r="A940" t="n">
        <v>90.13813813813813</v>
      </c>
      <c r="B940" t="n">
        <v>0.1138413611501115</v>
      </c>
      <c r="C940" t="n">
        <v>0.1138412346783579</v>
      </c>
      <c r="D940" t="n">
        <v>0.1138415357528184</v>
      </c>
      <c r="E940" t="n">
        <v>0.1138412346783579</v>
      </c>
      <c r="F940" t="n">
        <v>0.1138412598335667</v>
      </c>
      <c r="G940" t="n">
        <v>0.1138412891666363</v>
      </c>
      <c r="H940" t="n">
        <v>0.1138413237357898</v>
      </c>
      <c r="I940" t="n">
        <v>0.1138413644756813</v>
      </c>
      <c r="J940" t="n">
        <v>0.1138414124877989</v>
      </c>
      <c r="K940" t="n">
        <v>0.113841469070243</v>
      </c>
      <c r="L940" t="n">
        <v>0.1138415357528184</v>
      </c>
    </row>
    <row r="941">
      <c r="A941" t="n">
        <v>90.23423423423424</v>
      </c>
      <c r="B941" t="n">
        <v>0.1138413559745257</v>
      </c>
      <c r="C941" t="n">
        <v>0.1138412319668461</v>
      </c>
      <c r="D941" t="n">
        <v>0.1138415271754261</v>
      </c>
      <c r="E941" t="n">
        <v>0.1138412319668461</v>
      </c>
      <c r="F941" t="n">
        <v>0.1138412566319491</v>
      </c>
      <c r="G941" t="n">
        <v>0.1138412853935153</v>
      </c>
      <c r="H941" t="n">
        <v>0.1138413192891503</v>
      </c>
      <c r="I941" t="n">
        <v>0.1138413592352987</v>
      </c>
      <c r="J941" t="n">
        <v>0.1138414063119889</v>
      </c>
      <c r="K941" t="n">
        <v>0.113841461792031</v>
      </c>
      <c r="L941" t="n">
        <v>0.1138415271754261</v>
      </c>
    </row>
    <row r="942">
      <c r="A942" t="n">
        <v>90.33033033033033</v>
      </c>
      <c r="B942" t="n">
        <v>0.1138413508989352</v>
      </c>
      <c r="C942" t="n">
        <v>0.1138412293077228</v>
      </c>
      <c r="D942" t="n">
        <v>0.113841518763753</v>
      </c>
      <c r="E942" t="n">
        <v>0.1138412293077228</v>
      </c>
      <c r="F942" t="n">
        <v>0.1138412534921891</v>
      </c>
      <c r="G942" t="n">
        <v>0.1138412816932935</v>
      </c>
      <c r="H942" t="n">
        <v>0.1138413149284227</v>
      </c>
      <c r="I942" t="n">
        <v>0.1138413540961635</v>
      </c>
      <c r="J942" t="n">
        <v>0.113841400255499</v>
      </c>
      <c r="K942" t="n">
        <v>0.113841454654438</v>
      </c>
      <c r="L942" t="n">
        <v>0.113841518763753</v>
      </c>
    </row>
    <row r="943">
      <c r="A943" t="n">
        <v>90.42642642642643</v>
      </c>
      <c r="B943" t="n">
        <v>0.1138413459214264</v>
      </c>
      <c r="C943" t="n">
        <v>0.1138412266999851</v>
      </c>
      <c r="D943" t="n">
        <v>0.1138415105146277</v>
      </c>
      <c r="E943" t="n">
        <v>0.1138412266999851</v>
      </c>
      <c r="F943" t="n">
        <v>0.1138412504131028</v>
      </c>
      <c r="G943" t="n">
        <v>0.1138412780645758</v>
      </c>
      <c r="H943" t="n">
        <v>0.1138413106519629</v>
      </c>
      <c r="I943" t="n">
        <v>0.113841349056338</v>
      </c>
      <c r="J943" t="n">
        <v>0.1138413943160459</v>
      </c>
      <c r="K943" t="n">
        <v>0.1138414476547727</v>
      </c>
      <c r="L943" t="n">
        <v>0.1138415105146277</v>
      </c>
    </row>
    <row r="944">
      <c r="A944" t="n">
        <v>90.52252252252252</v>
      </c>
      <c r="B944" t="n">
        <v>0.1138413410401218</v>
      </c>
      <c r="C944" t="n">
        <v>0.1138412241426497</v>
      </c>
      <c r="D944" t="n">
        <v>0.1138415024249389</v>
      </c>
      <c r="E944" t="n">
        <v>0.1138412241426497</v>
      </c>
      <c r="F944" t="n">
        <v>0.1138412473935287</v>
      </c>
      <c r="G944" t="n">
        <v>0.1138412745059936</v>
      </c>
      <c r="H944" t="n">
        <v>0.1138413064581579</v>
      </c>
      <c r="I944" t="n">
        <v>0.1138413441139214</v>
      </c>
      <c r="J944" t="n">
        <v>0.1138413884913891</v>
      </c>
      <c r="K944" t="n">
        <v>0.1138414407903951</v>
      </c>
      <c r="L944" t="n">
        <v>0.1138415024249389</v>
      </c>
    </row>
    <row r="945">
      <c r="A945" t="n">
        <v>90.61861861861861</v>
      </c>
      <c r="B945" t="n">
        <v>0.1138413362531796</v>
      </c>
      <c r="C945" t="n">
        <v>0.1138412216347513</v>
      </c>
      <c r="D945" t="n">
        <v>0.113841494491634</v>
      </c>
      <c r="E945" t="n">
        <v>0.1138412216347513</v>
      </c>
      <c r="F945" t="n">
        <v>0.1138412444323275</v>
      </c>
      <c r="G945" t="n">
        <v>0.1138412710162039</v>
      </c>
      <c r="H945" t="n">
        <v>0.1138413023454252</v>
      </c>
      <c r="I945" t="n">
        <v>0.1138413392670487</v>
      </c>
      <c r="J945" t="n">
        <v>0.113841382779331</v>
      </c>
      <c r="K945" t="n">
        <v>0.113841434058715</v>
      </c>
      <c r="L945" t="n">
        <v>0.113841494491634</v>
      </c>
    </row>
    <row r="946">
      <c r="A946" t="n">
        <v>90.71471471471472</v>
      </c>
      <c r="B946" t="n">
        <v>0.1138413315587927</v>
      </c>
      <c r="C946" t="n">
        <v>0.1138412191753435</v>
      </c>
      <c r="D946" t="n">
        <v>0.1138414867117185</v>
      </c>
      <c r="E946" t="n">
        <v>0.1138412191753435</v>
      </c>
      <c r="F946" t="n">
        <v>0.1138412415283813</v>
      </c>
      <c r="G946" t="n">
        <v>0.1138412675938895</v>
      </c>
      <c r="H946" t="n">
        <v>0.1138412983122122</v>
      </c>
      <c r="I946" t="n">
        <v>0.1138413345138902</v>
      </c>
      <c r="J946" t="n">
        <v>0.1138413771777153</v>
      </c>
      <c r="K946" t="n">
        <v>0.1138414274571913</v>
      </c>
      <c r="L946" t="n">
        <v>0.1138414867117185</v>
      </c>
    </row>
    <row r="947">
      <c r="A947" t="n">
        <v>90.81081081081081</v>
      </c>
      <c r="B947" t="n">
        <v>0.1138413269551885</v>
      </c>
      <c r="C947" t="n">
        <v>0.1138412167634973</v>
      </c>
      <c r="D947" t="n">
        <v>0.1138414790822544</v>
      </c>
      <c r="E947" t="n">
        <v>0.1138412167634973</v>
      </c>
      <c r="F947" t="n">
        <v>0.1138412386805935</v>
      </c>
      <c r="G947" t="n">
        <v>0.113841264237758</v>
      </c>
      <c r="H947" t="n">
        <v>0.113841294356996</v>
      </c>
      <c r="I947" t="n">
        <v>0.113841329852651</v>
      </c>
      <c r="J947" t="n">
        <v>0.1138413716844266</v>
      </c>
      <c r="K947" t="n">
        <v>0.1138414209833312</v>
      </c>
      <c r="L947" t="n">
        <v>0.1138414790822544</v>
      </c>
    </row>
    <row r="948">
      <c r="A948" t="n">
        <v>90.90690690690691</v>
      </c>
      <c r="B948" t="n">
        <v>0.1138413224406277</v>
      </c>
      <c r="C948" t="n">
        <v>0.1138412143983016</v>
      </c>
      <c r="D948" t="n">
        <v>0.1138414716003595</v>
      </c>
      <c r="E948" t="n">
        <v>0.1138412143983016</v>
      </c>
      <c r="F948" t="n">
        <v>0.1138412358878883</v>
      </c>
      <c r="G948" t="n">
        <v>0.1138412609465415</v>
      </c>
      <c r="H948" t="n">
        <v>0.1138412904782822</v>
      </c>
      <c r="I948" t="n">
        <v>0.1138413252815702</v>
      </c>
      <c r="J948" t="n">
        <v>0.1138413662973896</v>
      </c>
      <c r="K948" t="n">
        <v>0.1138414146346888</v>
      </c>
      <c r="L948" t="n">
        <v>0.1138414716003595</v>
      </c>
    </row>
    <row r="949">
      <c r="A949" t="n">
        <v>91.003003003003</v>
      </c>
      <c r="B949" t="n">
        <v>0.1138413180134041</v>
      </c>
      <c r="C949" t="n">
        <v>0.1138412120788625</v>
      </c>
      <c r="D949" t="n">
        <v>0.1138414642632061</v>
      </c>
      <c r="E949" t="n">
        <v>0.1138412120788625</v>
      </c>
      <c r="F949" t="n">
        <v>0.1138412331492101</v>
      </c>
      <c r="G949" t="n">
        <v>0.1138412577189959</v>
      </c>
      <c r="H949" t="n">
        <v>0.1138412866746049</v>
      </c>
      <c r="I949" t="n">
        <v>0.11384132079892</v>
      </c>
      <c r="J949" t="n">
        <v>0.1138413610145684</v>
      </c>
      <c r="K949" t="n">
        <v>0.1138414084088648</v>
      </c>
      <c r="L949" t="n">
        <v>0.1138414642632061</v>
      </c>
    </row>
    <row r="950">
      <c r="A950" t="n">
        <v>91.09909909909909</v>
      </c>
      <c r="B950" t="n">
        <v>0.1138413136718438</v>
      </c>
      <c r="C950" t="n">
        <v>0.113841209804303</v>
      </c>
      <c r="D950" t="n">
        <v>0.1138414570680202</v>
      </c>
      <c r="E950" t="n">
        <v>0.113841209804303</v>
      </c>
      <c r="F950" t="n">
        <v>0.1138412304635234</v>
      </c>
      <c r="G950" t="n">
        <v>0.1138412545539012</v>
      </c>
      <c r="H950" t="n">
        <v>0.1138412829445261</v>
      </c>
      <c r="I950" t="n">
        <v>0.1138413164030058</v>
      </c>
      <c r="J950" t="n">
        <v>0.1138413558339657</v>
      </c>
      <c r="K950" t="n">
        <v>0.1138414023035054</v>
      </c>
      <c r="L950" t="n">
        <v>0.1138414570680202</v>
      </c>
    </row>
    <row r="951">
      <c r="A951" t="n">
        <v>91.1951951951952</v>
      </c>
      <c r="B951" t="n">
        <v>0.1138413094143048</v>
      </c>
      <c r="C951" t="n">
        <v>0.1138412075737627</v>
      </c>
      <c r="D951" t="n">
        <v>0.1138414500120803</v>
      </c>
      <c r="E951" t="n">
        <v>0.1138412075737627</v>
      </c>
      <c r="F951" t="n">
        <v>0.1138412278298125</v>
      </c>
      <c r="G951" t="n">
        <v>0.11384125145006</v>
      </c>
      <c r="H951" t="n">
        <v>0.1138412792866347</v>
      </c>
      <c r="I951" t="n">
        <v>0.1138413120921647</v>
      </c>
      <c r="J951" t="n">
        <v>0.1138413507536219</v>
      </c>
      <c r="K951" t="n">
        <v>0.1138413963163012</v>
      </c>
      <c r="L951" t="n">
        <v>0.1138414500120803</v>
      </c>
    </row>
    <row r="952">
      <c r="A952" t="n">
        <v>91.29129129129129</v>
      </c>
      <c r="B952" t="n">
        <v>0.1138413052391759</v>
      </c>
      <c r="C952" t="n">
        <v>0.1138412053863977</v>
      </c>
      <c r="D952" t="n">
        <v>0.1138414430927167</v>
      </c>
      <c r="E952" t="n">
        <v>0.1138412053863977</v>
      </c>
      <c r="F952" t="n">
        <v>0.1138412252470807</v>
      </c>
      <c r="G952" t="n">
        <v>0.1138412484062979</v>
      </c>
      <c r="H952" t="n">
        <v>0.1138412756995468</v>
      </c>
      <c r="I952" t="n">
        <v>0.1138413078647657</v>
      </c>
      <c r="J952" t="n">
        <v>0.1138413457716147</v>
      </c>
      <c r="K952" t="n">
        <v>0.1138413904449869</v>
      </c>
      <c r="L952" t="n">
        <v>0.1138414430927167</v>
      </c>
    </row>
    <row r="953">
      <c r="A953" t="n">
        <v>91.38738738738739</v>
      </c>
      <c r="B953" t="n">
        <v>0.1138413011448768</v>
      </c>
      <c r="C953" t="n">
        <v>0.11384120324138</v>
      </c>
      <c r="D953" t="n">
        <v>0.1138414363073101</v>
      </c>
      <c r="E953" t="n">
        <v>0.11384120324138</v>
      </c>
      <c r="F953" t="n">
        <v>0.1138412227143504</v>
      </c>
      <c r="G953" t="n">
        <v>0.1138412454214627</v>
      </c>
      <c r="H953" t="n">
        <v>0.1138412721819045</v>
      </c>
      <c r="I953" t="n">
        <v>0.1138413037192085</v>
      </c>
      <c r="J953" t="n">
        <v>0.1138413408860582</v>
      </c>
      <c r="K953" t="n">
        <v>0.11384138468734</v>
      </c>
      <c r="L953" t="n">
        <v>0.1138414363073101</v>
      </c>
    </row>
    <row r="954">
      <c r="A954" t="n">
        <v>91.48348348348348</v>
      </c>
      <c r="B954" t="n">
        <v>0.1138412971298571</v>
      </c>
      <c r="C954" t="n">
        <v>0.1138412011378973</v>
      </c>
      <c r="D954" t="n">
        <v>0.1138414296532911</v>
      </c>
      <c r="E954" t="n">
        <v>0.1138412011378973</v>
      </c>
      <c r="F954" t="n">
        <v>0.1138412202306625</v>
      </c>
      <c r="G954" t="n">
        <v>0.1138412424944242</v>
      </c>
      <c r="H954" t="n">
        <v>0.1138412687323757</v>
      </c>
      <c r="I954" t="n">
        <v>0.1138412996539233</v>
      </c>
      <c r="J954" t="n">
        <v>0.1138413360951024</v>
      </c>
      <c r="K954" t="n">
        <v>0.11384137904118</v>
      </c>
      <c r="L954" t="n">
        <v>0.1138414296532911</v>
      </c>
    </row>
    <row r="955">
      <c r="A955" t="n">
        <v>91.57957957957957</v>
      </c>
      <c r="B955" t="n">
        <v>0.1138412931925957</v>
      </c>
      <c r="C955" t="n">
        <v>0.1138411990751526</v>
      </c>
      <c r="D955" t="n">
        <v>0.1138414231281389</v>
      </c>
      <c r="E955" t="n">
        <v>0.1138411990751526</v>
      </c>
      <c r="F955" t="n">
        <v>0.113841217795076</v>
      </c>
      <c r="G955" t="n">
        <v>0.1138412396240734</v>
      </c>
      <c r="H955" t="n">
        <v>0.1138412653496536</v>
      </c>
      <c r="I955" t="n">
        <v>0.11384129566737</v>
      </c>
      <c r="J955" t="n">
        <v>0.1138413313969324</v>
      </c>
      <c r="K955" t="n">
        <v>0.1138413735043683</v>
      </c>
      <c r="L955" t="n">
        <v>0.1138414231281389</v>
      </c>
    </row>
    <row r="956">
      <c r="A956" t="n">
        <v>91.67567567567568</v>
      </c>
      <c r="B956" t="n">
        <v>0.1138412893316004</v>
      </c>
      <c r="C956" t="n">
        <v>0.1138411970523642</v>
      </c>
      <c r="D956" t="n">
        <v>0.1138414167293807</v>
      </c>
      <c r="E956" t="n">
        <v>0.1138411970523642</v>
      </c>
      <c r="F956" t="n">
        <v>0.113841215406668</v>
      </c>
      <c r="G956" t="n">
        <v>0.1138412368093226</v>
      </c>
      <c r="H956" t="n">
        <v>0.1138412620324562</v>
      </c>
      <c r="I956" t="n">
        <v>0.1138412917580377</v>
      </c>
      <c r="J956" t="n">
        <v>0.1138413267897676</v>
      </c>
      <c r="K956" t="n">
        <v>0.1138413680748063</v>
      </c>
      <c r="L956" t="n">
        <v>0.1138414167293807</v>
      </c>
    </row>
    <row r="957">
      <c r="A957" t="n">
        <v>91.77177177177177</v>
      </c>
      <c r="B957" t="n">
        <v>0.1138412855454076</v>
      </c>
      <c r="C957" t="n">
        <v>0.1138411950687653</v>
      </c>
      <c r="D957" t="n">
        <v>0.1138414104545907</v>
      </c>
      <c r="E957" t="n">
        <v>0.1138411950687653</v>
      </c>
      <c r="F957" t="n">
        <v>0.1138412130645328</v>
      </c>
      <c r="G957" t="n">
        <v>0.1138412340491045</v>
      </c>
      <c r="H957" t="n">
        <v>0.1138412587795259</v>
      </c>
      <c r="I957" t="n">
        <v>0.1138412879244444</v>
      </c>
      <c r="J957" t="n">
        <v>0.1138413222718613</v>
      </c>
      <c r="K957" t="n">
        <v>0.1138413627504356</v>
      </c>
      <c r="L957" t="n">
        <v>0.1138414104545907</v>
      </c>
    </row>
    <row r="958">
      <c r="A958" t="n">
        <v>91.86786786786787</v>
      </c>
      <c r="B958" t="n">
        <v>0.1138412818325811</v>
      </c>
      <c r="C958" t="n">
        <v>0.1138411931236034</v>
      </c>
      <c r="D958" t="n">
        <v>0.1138414043013888</v>
      </c>
      <c r="E958" t="n">
        <v>0.1138411931236034</v>
      </c>
      <c r="F958" t="n">
        <v>0.1138412107677822</v>
      </c>
      <c r="G958" t="n">
        <v>0.1138412313423724</v>
      </c>
      <c r="H958" t="n">
        <v>0.1138412555896289</v>
      </c>
      <c r="I958" t="n">
        <v>0.113841284165136</v>
      </c>
      <c r="J958" t="n">
        <v>0.1138413178415</v>
      </c>
      <c r="K958" t="n">
        <v>0.113841357529237</v>
      </c>
      <c r="L958" t="n">
        <v>0.1138414043013888</v>
      </c>
    </row>
    <row r="959">
      <c r="A959" t="n">
        <v>91.96396396396396</v>
      </c>
      <c r="B959" t="n">
        <v>0.1138412781917123</v>
      </c>
      <c r="C959" t="n">
        <v>0.1138411912161406</v>
      </c>
      <c r="D959" t="n">
        <v>0.1138413982674407</v>
      </c>
      <c r="E959" t="n">
        <v>0.1138411912161406</v>
      </c>
      <c r="F959" t="n">
        <v>0.1138412085155447</v>
      </c>
      <c r="G959" t="n">
        <v>0.1138412286880991</v>
      </c>
      <c r="H959" t="n">
        <v>0.1138412524615549</v>
      </c>
      <c r="I959" t="n">
        <v>0.1138412804786862</v>
      </c>
      <c r="J959" t="n">
        <v>0.1138413134970027</v>
      </c>
      <c r="K959" t="n">
        <v>0.1138413524092292</v>
      </c>
      <c r="L959" t="n">
        <v>0.1138413982674407</v>
      </c>
    </row>
    <row r="960">
      <c r="A960" t="n">
        <v>92.06006006006005</v>
      </c>
      <c r="B960" t="n">
        <v>0.1138412746214191</v>
      </c>
      <c r="C960" t="n">
        <v>0.1138411893456528</v>
      </c>
      <c r="D960" t="n">
        <v>0.1138413923504558</v>
      </c>
      <c r="E960" t="n">
        <v>0.1138411893456528</v>
      </c>
      <c r="F960" t="n">
        <v>0.1138412063069655</v>
      </c>
      <c r="G960" t="n">
        <v>0.1138412260852772</v>
      </c>
      <c r="H960" t="n">
        <v>0.1138412493941166</v>
      </c>
      <c r="I960" t="n">
        <v>0.1138412768636958</v>
      </c>
      <c r="J960" t="n">
        <v>0.1138413092367205</v>
      </c>
      <c r="K960" t="n">
        <v>0.113841347388469</v>
      </c>
      <c r="L960" t="n">
        <v>0.1138413923504558</v>
      </c>
    </row>
    <row r="961">
      <c r="A961" t="n">
        <v>92.15615615615616</v>
      </c>
      <c r="B961" t="n">
        <v>0.113841271120346</v>
      </c>
      <c r="C961" t="n">
        <v>0.1138411875114298</v>
      </c>
      <c r="D961" t="n">
        <v>0.1138413865481877</v>
      </c>
      <c r="E961" t="n">
        <v>0.1138411875114298</v>
      </c>
      <c r="F961" t="n">
        <v>0.1138412041412058</v>
      </c>
      <c r="G961" t="n">
        <v>0.1138412235329184</v>
      </c>
      <c r="H961" t="n">
        <v>0.1138412463861491</v>
      </c>
      <c r="I961" t="n">
        <v>0.113841273318792</v>
      </c>
      <c r="J961" t="n">
        <v>0.1138413050590355</v>
      </c>
      <c r="K961" t="n">
        <v>0.1138413424650499</v>
      </c>
      <c r="L961" t="n">
        <v>0.1138413865481877</v>
      </c>
    </row>
    <row r="962">
      <c r="A962" t="n">
        <v>92.25225225225225</v>
      </c>
      <c r="B962" t="n">
        <v>0.1138412676871629</v>
      </c>
      <c r="C962" t="n">
        <v>0.1138411857127747</v>
      </c>
      <c r="D962" t="n">
        <v>0.1138413808584321</v>
      </c>
      <c r="E962" t="n">
        <v>0.1138411857127747</v>
      </c>
      <c r="F962" t="n">
        <v>0.113841202017443</v>
      </c>
      <c r="G962" t="n">
        <v>0.113841221030053</v>
      </c>
      <c r="H962" t="n">
        <v>0.1138412434365099</v>
      </c>
      <c r="I962" t="n">
        <v>0.1138412698426282</v>
      </c>
      <c r="J962" t="n">
        <v>0.1138413009623609</v>
      </c>
      <c r="K962" t="n">
        <v>0.1138413376371017</v>
      </c>
      <c r="L962" t="n">
        <v>0.1138413808584321</v>
      </c>
    </row>
    <row r="963">
      <c r="A963" t="n">
        <v>92.34834834834835</v>
      </c>
      <c r="B963" t="n">
        <v>0.1138412643205653</v>
      </c>
      <c r="C963" t="n">
        <v>0.1138411839490041</v>
      </c>
      <c r="D963" t="n">
        <v>0.113841375279027</v>
      </c>
      <c r="E963" t="n">
        <v>0.1138411839490041</v>
      </c>
      <c r="F963" t="n">
        <v>0.1138411999348701</v>
      </c>
      <c r="G963" t="n">
        <v>0.1138412185757301</v>
      </c>
      <c r="H963" t="n">
        <v>0.1138412405440782</v>
      </c>
      <c r="I963" t="n">
        <v>0.1138412664338836</v>
      </c>
      <c r="J963" t="n">
        <v>0.1138412969451399</v>
      </c>
      <c r="K963" t="n">
        <v>0.1138413329027897</v>
      </c>
      <c r="L963" t="n">
        <v>0.113841375279027</v>
      </c>
    </row>
    <row r="964">
      <c r="A964" t="n">
        <v>92.44444444444444</v>
      </c>
      <c r="B964" t="n">
        <v>0.1138412610192734</v>
      </c>
      <c r="C964" t="n">
        <v>0.1138411822194476</v>
      </c>
      <c r="D964" t="n">
        <v>0.1138413698078515</v>
      </c>
      <c r="E964" t="n">
        <v>0.1138411822194476</v>
      </c>
      <c r="F964" t="n">
        <v>0.1138411978926953</v>
      </c>
      <c r="G964" t="n">
        <v>0.1138412161690166</v>
      </c>
      <c r="H964" t="n">
        <v>0.1138412377077542</v>
      </c>
      <c r="I964" t="n">
        <v>0.1138412630912622</v>
      </c>
      <c r="J964" t="n">
        <v>0.1138412930058454</v>
      </c>
      <c r="K964" t="n">
        <v>0.1138413282603143</v>
      </c>
      <c r="L964" t="n">
        <v>0.1138413698078515</v>
      </c>
    </row>
    <row r="965">
      <c r="A965" t="n">
        <v>92.54054054054053</v>
      </c>
      <c r="B965" t="n">
        <v>0.1138412577820316</v>
      </c>
      <c r="C965" t="n">
        <v>0.1138411805234472</v>
      </c>
      <c r="D965" t="n">
        <v>0.1138413644428248</v>
      </c>
      <c r="E965" t="n">
        <v>0.1138411805234472</v>
      </c>
      <c r="F965" t="n">
        <v>0.113841195890142</v>
      </c>
      <c r="G965" t="n">
        <v>0.1138412138089971</v>
      </c>
      <c r="H965" t="n">
        <v>0.1138412349264595</v>
      </c>
      <c r="I965" t="n">
        <v>0.113841259813493</v>
      </c>
      <c r="J965" t="n">
        <v>0.1138412891429793</v>
      </c>
      <c r="K965" t="n">
        <v>0.1138413237079099</v>
      </c>
      <c r="L965" t="n">
        <v>0.1138413644428248</v>
      </c>
    </row>
    <row r="966">
      <c r="A966" t="n">
        <v>92.63663663663664</v>
      </c>
      <c r="B966" t="n">
        <v>0.1138412546076084</v>
      </c>
      <c r="C966" t="n">
        <v>0.1138411788603578</v>
      </c>
      <c r="D966" t="n">
        <v>0.1138413591819059</v>
      </c>
      <c r="E966" t="n">
        <v>0.1138411788603578</v>
      </c>
      <c r="F966" t="n">
        <v>0.1138411939264484</v>
      </c>
      <c r="G966" t="n">
        <v>0.1138412114947739</v>
      </c>
      <c r="H966" t="n">
        <v>0.1138412321991358</v>
      </c>
      <c r="I966" t="n">
        <v>0.1138412565993287</v>
      </c>
      <c r="J966" t="n">
        <v>0.113841285355072</v>
      </c>
      <c r="K966" t="n">
        <v>0.1138413192438447</v>
      </c>
      <c r="L966" t="n">
        <v>0.1138413591819059</v>
      </c>
    </row>
    <row r="967">
      <c r="A967" t="n">
        <v>92.73273273273273</v>
      </c>
      <c r="B967" t="n">
        <v>0.1138412514947956</v>
      </c>
      <c r="C967" t="n">
        <v>0.1138411772295464</v>
      </c>
      <c r="D967" t="n">
        <v>0.1138413540230925</v>
      </c>
      <c r="E967" t="n">
        <v>0.1138411772295464</v>
      </c>
      <c r="F967" t="n">
        <v>0.113841192000867</v>
      </c>
      <c r="G967" t="n">
        <v>0.1138412092254662</v>
      </c>
      <c r="H967" t="n">
        <v>0.1138412295247451</v>
      </c>
      <c r="I967" t="n">
        <v>0.1138412534475464</v>
      </c>
      <c r="J967" t="n">
        <v>0.1138412816406818</v>
      </c>
      <c r="K967" t="n">
        <v>0.1138413148664195</v>
      </c>
      <c r="L967" t="n">
        <v>0.1138413540230925</v>
      </c>
    </row>
    <row r="968">
      <c r="A968" t="n">
        <v>92.82882882882883</v>
      </c>
      <c r="B968" t="n">
        <v>0.1138412484424081</v>
      </c>
      <c r="C968" t="n">
        <v>0.1138411756303922</v>
      </c>
      <c r="D968" t="n">
        <v>0.1138413489644207</v>
      </c>
      <c r="E968" t="n">
        <v>0.1138411756303922</v>
      </c>
      <c r="F968" t="n">
        <v>0.1138411901126647</v>
      </c>
      <c r="G968" t="n">
        <v>0.1138412070002099</v>
      </c>
      <c r="H968" t="n">
        <v>0.1138412269022693</v>
      </c>
      <c r="I968" t="n">
        <v>0.1138412503569458</v>
      </c>
      <c r="J968" t="n">
        <v>0.1138412779983945</v>
      </c>
      <c r="K968" t="n">
        <v>0.113841310573968</v>
      </c>
      <c r="L968" t="n">
        <v>0.1138413489644207</v>
      </c>
    </row>
    <row r="969">
      <c r="A969" t="n">
        <v>92.92492492492492</v>
      </c>
      <c r="B969" t="n">
        <v>0.1138412454492834</v>
      </c>
      <c r="C969" t="n">
        <v>0.113841174062286</v>
      </c>
      <c r="D969" t="n">
        <v>0.1138413440039637</v>
      </c>
      <c r="E969" t="n">
        <v>0.113841174062286</v>
      </c>
      <c r="F969" t="n">
        <v>0.1138411882611224</v>
      </c>
      <c r="G969" t="n">
        <v>0.1138412048181576</v>
      </c>
      <c r="H969" t="n">
        <v>0.1138412243307095</v>
      </c>
      <c r="I969" t="n">
        <v>0.1138412473263499</v>
      </c>
      <c r="J969" t="n">
        <v>0.113841274426823</v>
      </c>
      <c r="K969" t="n">
        <v>0.1138413063648551</v>
      </c>
      <c r="L969" t="n">
        <v>0.1138413440039637</v>
      </c>
    </row>
    <row r="970">
      <c r="A970" t="n">
        <v>93.02102102102101</v>
      </c>
      <c r="B970" t="n">
        <v>0.1138412425142809</v>
      </c>
      <c r="C970" t="n">
        <v>0.1138411725246303</v>
      </c>
      <c r="D970" t="n">
        <v>0.1138413391398315</v>
      </c>
      <c r="E970" t="n">
        <v>0.1138411725246303</v>
      </c>
      <c r="F970" t="n">
        <v>0.1138411864455346</v>
      </c>
      <c r="G970" t="n">
        <v>0.1138412026784778</v>
      </c>
      <c r="H970" t="n">
        <v>0.1138412218090859</v>
      </c>
      <c r="I970" t="n">
        <v>0.113841244354604</v>
      </c>
      <c r="J970" t="n">
        <v>0.1138412709246064</v>
      </c>
      <c r="K970" t="n">
        <v>0.1138413022374771</v>
      </c>
      <c r="L970" t="n">
        <v>0.1138413391398315</v>
      </c>
    </row>
    <row r="971">
      <c r="A971" t="n">
        <v>93.11711711711712</v>
      </c>
      <c r="B971" t="n">
        <v>0.1138412396362821</v>
      </c>
      <c r="C971" t="n">
        <v>0.1138411710168391</v>
      </c>
      <c r="D971" t="n">
        <v>0.11384133437017</v>
      </c>
      <c r="E971" t="n">
        <v>0.1138411710168391</v>
      </c>
      <c r="F971" t="n">
        <v>0.1138411846652092</v>
      </c>
      <c r="G971" t="n">
        <v>0.1138412005803549</v>
      </c>
      <c r="H971" t="n">
        <v>0.1138412193364373</v>
      </c>
      <c r="I971" t="n">
        <v>0.1138412414405753</v>
      </c>
      <c r="J971" t="n">
        <v>0.1138412674904098</v>
      </c>
      <c r="K971" t="n">
        <v>0.1138412981902609</v>
      </c>
      <c r="L971" t="n">
        <v>0.11384133437017</v>
      </c>
    </row>
    <row r="972">
      <c r="A972" t="n">
        <v>93.21321321321321</v>
      </c>
      <c r="B972" t="n">
        <v>0.1138412368141894</v>
      </c>
      <c r="C972" t="n">
        <v>0.1138411695383374</v>
      </c>
      <c r="D972" t="n">
        <v>0.1138413296931607</v>
      </c>
      <c r="E972" t="n">
        <v>0.1138411695383374</v>
      </c>
      <c r="F972" t="n">
        <v>0.1138411829194675</v>
      </c>
      <c r="G972" t="n">
        <v>0.113841198522989</v>
      </c>
      <c r="H972" t="n">
        <v>0.1138412169118209</v>
      </c>
      <c r="I972" t="n">
        <v>0.1138412385831528</v>
      </c>
      <c r="J972" t="n">
        <v>0.1138412641229237</v>
      </c>
      <c r="K972" t="n">
        <v>0.1138412942216632</v>
      </c>
      <c r="L972" t="n">
        <v>0.1138413296931607</v>
      </c>
    </row>
    <row r="973">
      <c r="A973" t="n">
        <v>93.30930930930931</v>
      </c>
      <c r="B973" t="n">
        <v>0.1138412340469264</v>
      </c>
      <c r="C973" t="n">
        <v>0.1138411680885612</v>
      </c>
      <c r="D973" t="n">
        <v>0.1138413251070195</v>
      </c>
      <c r="E973" t="n">
        <v>0.1138411680885612</v>
      </c>
      <c r="F973" t="n">
        <v>0.1138411812076433</v>
      </c>
      <c r="G973" t="n">
        <v>0.1138411965055951</v>
      </c>
      <c r="H973" t="n">
        <v>0.1138412145343118</v>
      </c>
      <c r="I973" t="n">
        <v>0.1138412357812464</v>
      </c>
      <c r="J973" t="n">
        <v>0.1138412608208635</v>
      </c>
      <c r="K973" t="n">
        <v>0.1138412903301702</v>
      </c>
      <c r="L973" t="n">
        <v>0.1138413251070195</v>
      </c>
    </row>
    <row r="974">
      <c r="A974" t="n">
        <v>93.4054054054054</v>
      </c>
      <c r="B974" t="n">
        <v>0.1138412313334372</v>
      </c>
      <c r="C974" t="n">
        <v>0.1138411666669574</v>
      </c>
      <c r="D974" t="n">
        <v>0.1138413206099964</v>
      </c>
      <c r="E974" t="n">
        <v>0.1138411666669574</v>
      </c>
      <c r="F974" t="n">
        <v>0.1138411795290837</v>
      </c>
      <c r="G974" t="n">
        <v>0.1138411945274036</v>
      </c>
      <c r="H974" t="n">
        <v>0.1138412122030028</v>
      </c>
      <c r="I974" t="n">
        <v>0.1138412330337871</v>
      </c>
      <c r="J974" t="n">
        <v>0.1138412575829694</v>
      </c>
      <c r="K974" t="n">
        <v>0.113841286514297</v>
      </c>
      <c r="L974" t="n">
        <v>0.1138413206099964</v>
      </c>
    </row>
    <row r="975">
      <c r="A975" t="n">
        <v>93.50150150150149</v>
      </c>
      <c r="B975" t="n">
        <v>0.1138412286726859</v>
      </c>
      <c r="C975" t="n">
        <v>0.1138411652729831</v>
      </c>
      <c r="D975" t="n">
        <v>0.1138413162003748</v>
      </c>
      <c r="E975" t="n">
        <v>0.1138411652729831</v>
      </c>
      <c r="F975" t="n">
        <v>0.1138411778831477</v>
      </c>
      <c r="G975" t="n">
        <v>0.1138411925876593</v>
      </c>
      <c r="H975" t="n">
        <v>0.113841209917004</v>
      </c>
      <c r="I975" t="n">
        <v>0.1138412303397259</v>
      </c>
      <c r="J975" t="n">
        <v>0.1138412544080052</v>
      </c>
      <c r="K975" t="n">
        <v>0.113841282772587</v>
      </c>
      <c r="L975" t="n">
        <v>0.1138413162003748</v>
      </c>
    </row>
    <row r="976">
      <c r="A976" t="n">
        <v>93.5975975975976</v>
      </c>
      <c r="B976" t="n">
        <v>0.1138412260636564</v>
      </c>
      <c r="C976" t="n">
        <v>0.1138411639061062</v>
      </c>
      <c r="D976" t="n">
        <v>0.1138413118764707</v>
      </c>
      <c r="E976" t="n">
        <v>0.1138411639061062</v>
      </c>
      <c r="F976" t="n">
        <v>0.1138411762692069</v>
      </c>
      <c r="G976" t="n">
        <v>0.1138411906856213</v>
      </c>
      <c r="H976" t="n">
        <v>0.1138412076754423</v>
      </c>
      <c r="I976" t="n">
        <v>0.1138412276980341</v>
      </c>
      <c r="J976" t="n">
        <v>0.1138412512947585</v>
      </c>
      <c r="K976" t="n">
        <v>0.1138412791036112</v>
      </c>
      <c r="L976" t="n">
        <v>0.1138413118764707</v>
      </c>
    </row>
    <row r="977">
      <c r="A977" t="n">
        <v>93.69369369369369</v>
      </c>
      <c r="B977" t="n">
        <v>0.1138412235053522</v>
      </c>
      <c r="C977" t="n">
        <v>0.1138411625658044</v>
      </c>
      <c r="D977" t="n">
        <v>0.1138413076366325</v>
      </c>
      <c r="E977" t="n">
        <v>0.1138411625658044</v>
      </c>
      <c r="F977" t="n">
        <v>0.1138411746866447</v>
      </c>
      <c r="G977" t="n">
        <v>0.1138411888205632</v>
      </c>
      <c r="H977" t="n">
        <v>0.1138412054774616</v>
      </c>
      <c r="I977" t="n">
        <v>0.1138412251077026</v>
      </c>
      <c r="J977" t="n">
        <v>0.11384124824204</v>
      </c>
      <c r="K977" t="n">
        <v>0.1138412755059682</v>
      </c>
      <c r="L977" t="n">
        <v>0.1138413076366325</v>
      </c>
    </row>
    <row r="978">
      <c r="A978" t="n">
        <v>93.78978978978979</v>
      </c>
      <c r="B978" t="n">
        <v>0.1138412209967954</v>
      </c>
      <c r="C978" t="n">
        <v>0.1138411612515656</v>
      </c>
      <c r="D978" t="n">
        <v>0.1138413034792397</v>
      </c>
      <c r="E978" t="n">
        <v>0.1138411612515656</v>
      </c>
      <c r="F978" t="n">
        <v>0.1138411731348563</v>
      </c>
      <c r="G978" t="n">
        <v>0.1138411869917722</v>
      </c>
      <c r="H978" t="n">
        <v>0.1138412033222217</v>
      </c>
      <c r="I978" t="n">
        <v>0.1138412225677413</v>
      </c>
      <c r="J978" t="n">
        <v>0.1138412452486832</v>
      </c>
      <c r="K978" t="n">
        <v>0.113841271978283</v>
      </c>
      <c r="L978" t="n">
        <v>0.1138413034792397</v>
      </c>
    </row>
    <row r="979">
      <c r="A979" t="n">
        <v>93.88588588588588</v>
      </c>
      <c r="B979" t="n">
        <v>0.1138412185370271</v>
      </c>
      <c r="C979" t="n">
        <v>0.1138411599628872</v>
      </c>
      <c r="D979" t="n">
        <v>0.1138412994027031</v>
      </c>
      <c r="E979" t="n">
        <v>0.1138411599628872</v>
      </c>
      <c r="F979" t="n">
        <v>0.1138411716132484</v>
      </c>
      <c r="G979" t="n">
        <v>0.1138411851985491</v>
      </c>
      <c r="H979" t="n">
        <v>0.1138412012088987</v>
      </c>
      <c r="I979" t="n">
        <v>0.1138412200771794</v>
      </c>
      <c r="J979" t="n">
        <v>0.1138412423135436</v>
      </c>
      <c r="K979" t="n">
        <v>0.1138412685192071</v>
      </c>
      <c r="L979" t="n">
        <v>0.1138412994027031</v>
      </c>
    </row>
    <row r="980">
      <c r="A980" t="n">
        <v>93.98198198198197</v>
      </c>
      <c r="B980" t="n">
        <v>0.1138412161251065</v>
      </c>
      <c r="C980" t="n">
        <v>0.1138411586992765</v>
      </c>
      <c r="D980" t="n">
        <v>0.1138412954054637</v>
      </c>
      <c r="E980" t="n">
        <v>0.1138411586992765</v>
      </c>
      <c r="F980" t="n">
        <v>0.1138411701212391</v>
      </c>
      <c r="G980" t="n">
        <v>0.1138411834402081</v>
      </c>
      <c r="H980" t="n">
        <v>0.1138411991366845</v>
      </c>
      <c r="I980" t="n">
        <v>0.1138412176350643</v>
      </c>
      <c r="J980" t="n">
        <v>0.1138412394354988</v>
      </c>
      <c r="K980" t="n">
        <v>0.1138412651274175</v>
      </c>
      <c r="L980" t="n">
        <v>0.1138412954054637</v>
      </c>
    </row>
    <row r="981">
      <c r="A981" t="n">
        <v>94.07807807807808</v>
      </c>
      <c r="B981" t="n">
        <v>0.1138412137601111</v>
      </c>
      <c r="C981" t="n">
        <v>0.11384115746025</v>
      </c>
      <c r="D981" t="n">
        <v>0.1138412914859922</v>
      </c>
      <c r="E981" t="n">
        <v>0.11384115746025</v>
      </c>
      <c r="F981" t="n">
        <v>0.1138411686582577</v>
      </c>
      <c r="G981" t="n">
        <v>0.1138411817160765</v>
      </c>
      <c r="H981" t="n">
        <v>0.1138411971047863</v>
      </c>
      <c r="I981" t="n">
        <v>0.1138412152404617</v>
      </c>
      <c r="J981" t="n">
        <v>0.1138412366134476</v>
      </c>
      <c r="K981" t="n">
        <v>0.1138412618016166</v>
      </c>
      <c r="L981" t="n">
        <v>0.1138412914859922</v>
      </c>
    </row>
    <row r="982">
      <c r="A982" t="n">
        <v>94.17417417417417</v>
      </c>
      <c r="B982" t="n">
        <v>0.1138412114411355</v>
      </c>
      <c r="C982" t="n">
        <v>0.1138411562453335</v>
      </c>
      <c r="D982" t="n">
        <v>0.1138412876427886</v>
      </c>
      <c r="E982" t="n">
        <v>0.1138411562453335</v>
      </c>
      <c r="F982" t="n">
        <v>0.1138411672237441</v>
      </c>
      <c r="G982" t="n">
        <v>0.1138411800254944</v>
      </c>
      <c r="H982" t="n">
        <v>0.1138411951124263</v>
      </c>
      <c r="I982" t="n">
        <v>0.1138412128924551</v>
      </c>
      <c r="J982" t="n">
        <v>0.1138412338463101</v>
      </c>
      <c r="K982" t="n">
        <v>0.1138412585405317</v>
      </c>
      <c r="L982" t="n">
        <v>0.1138412876427886</v>
      </c>
    </row>
    <row r="983">
      <c r="A983" t="n">
        <v>94.27027027027027</v>
      </c>
      <c r="B983" t="n">
        <v>0.113841209167292</v>
      </c>
      <c r="C983" t="n">
        <v>0.1138411550540619</v>
      </c>
      <c r="D983" t="n">
        <v>0.1138412838743815</v>
      </c>
      <c r="E983" t="n">
        <v>0.1138411550540619</v>
      </c>
      <c r="F983" t="n">
        <v>0.1138411658171492</v>
      </c>
      <c r="G983" t="n">
        <v>0.1138411783678147</v>
      </c>
      <c r="H983" t="n">
        <v>0.1138411931588418</v>
      </c>
      <c r="I983" t="n">
        <v>0.1138412105901456</v>
      </c>
      <c r="J983" t="n">
        <v>0.1138412311330267</v>
      </c>
      <c r="K983" t="n">
        <v>0.1138412553429141</v>
      </c>
      <c r="L983" t="n">
        <v>0.1138412838743815</v>
      </c>
    </row>
    <row r="984">
      <c r="A984" t="n">
        <v>94.36636636636636</v>
      </c>
      <c r="B984" t="n">
        <v>0.1138412069377096</v>
      </c>
      <c r="C984" t="n">
        <v>0.1138411538859788</v>
      </c>
      <c r="D984" t="n">
        <v>0.1138412801793276</v>
      </c>
      <c r="E984" t="n">
        <v>0.1138411538859788</v>
      </c>
      <c r="F984" t="n">
        <v>0.1138411644379343</v>
      </c>
      <c r="G984" t="n">
        <v>0.1138411767424023</v>
      </c>
      <c r="H984" t="n">
        <v>0.1138411912432847</v>
      </c>
      <c r="I984" t="n">
        <v>0.1138412083326515</v>
      </c>
      <c r="J984" t="n">
        <v>0.1138412284725584</v>
      </c>
      <c r="K984" t="n">
        <v>0.1138412522075392</v>
      </c>
      <c r="L984" t="n">
        <v>0.1138412801793276</v>
      </c>
    </row>
    <row r="985">
      <c r="A985" t="n">
        <v>94.46246246246247</v>
      </c>
      <c r="B985" t="n">
        <v>0.1138412047515342</v>
      </c>
      <c r="C985" t="n">
        <v>0.1138411527406369</v>
      </c>
      <c r="D985" t="n">
        <v>0.1138412765562112</v>
      </c>
      <c r="E985" t="n">
        <v>0.1138411527406369</v>
      </c>
      <c r="F985" t="n">
        <v>0.1138411630855709</v>
      </c>
      <c r="G985" t="n">
        <v>0.1138411751486346</v>
      </c>
      <c r="H985" t="n">
        <v>0.1138411893650209</v>
      </c>
      <c r="I985" t="n">
        <v>0.1138412061191077</v>
      </c>
      <c r="J985" t="n">
        <v>0.1138412258638858</v>
      </c>
      <c r="K985" t="n">
        <v>0.1138412491332058</v>
      </c>
      <c r="L985" t="n">
        <v>0.1138412765562112</v>
      </c>
    </row>
    <row r="986">
      <c r="A986" t="n">
        <v>94.55855855855856</v>
      </c>
      <c r="B986" t="n">
        <v>0.1138412026079279</v>
      </c>
      <c r="C986" t="n">
        <v>0.113841151617597</v>
      </c>
      <c r="D986" t="n">
        <v>0.1138412730036437</v>
      </c>
      <c r="E986" t="n">
        <v>0.113841151617597</v>
      </c>
      <c r="F986" t="n">
        <v>0.1138411617595407</v>
      </c>
      <c r="G986" t="n">
        <v>0.1138411735859007</v>
      </c>
      <c r="H986" t="n">
        <v>0.1138411875233305</v>
      </c>
      <c r="I986" t="n">
        <v>0.1138412039486659</v>
      </c>
      <c r="J986" t="n">
        <v>0.1138412233060091</v>
      </c>
      <c r="K986" t="n">
        <v>0.1138412461187354</v>
      </c>
      <c r="L986" t="n">
        <v>0.1138412730036437</v>
      </c>
    </row>
    <row r="987">
      <c r="A987" t="n">
        <v>94.65465465465465</v>
      </c>
      <c r="B987" t="n">
        <v>0.1138412005060687</v>
      </c>
      <c r="C987" t="n">
        <v>0.1138411505164286</v>
      </c>
      <c r="D987" t="n">
        <v>0.113841269520263</v>
      </c>
      <c r="E987" t="n">
        <v>0.1138411505164286</v>
      </c>
      <c r="F987" t="n">
        <v>0.1138411604593352</v>
      </c>
      <c r="G987" t="n">
        <v>0.1138411720536014</v>
      </c>
      <c r="H987" t="n">
        <v>0.1138411857175075</v>
      </c>
      <c r="I987" t="n">
        <v>0.113841201820494</v>
      </c>
      <c r="J987" t="n">
        <v>0.1138412207979475</v>
      </c>
      <c r="K987" t="n">
        <v>0.1138412431629724</v>
      </c>
      <c r="L987" t="n">
        <v>0.113841269520263</v>
      </c>
    </row>
    <row r="988">
      <c r="A988" t="n">
        <v>94.75075075075075</v>
      </c>
      <c r="B988" t="n">
        <v>0.1138411984451505</v>
      </c>
      <c r="C988" t="n">
        <v>0.1138411494367093</v>
      </c>
      <c r="D988" t="n">
        <v>0.113841266104733</v>
      </c>
      <c r="E988" t="n">
        <v>0.1138411494367093</v>
      </c>
      <c r="F988" t="n">
        <v>0.1138411591844558</v>
      </c>
      <c r="G988" t="n">
        <v>0.113841170551149</v>
      </c>
      <c r="H988" t="n">
        <v>0.1138411839468591</v>
      </c>
      <c r="I988" t="n">
        <v>0.1138411997337755</v>
      </c>
      <c r="J988" t="n">
        <v>0.1138412183387391</v>
      </c>
      <c r="K988" t="n">
        <v>0.113841240264783</v>
      </c>
      <c r="L988" t="n">
        <v>0.113841266104733</v>
      </c>
    </row>
    <row r="989">
      <c r="A989" t="n">
        <v>94.84684684684684</v>
      </c>
      <c r="B989" t="n">
        <v>0.1138411964243825</v>
      </c>
      <c r="C989" t="n">
        <v>0.1138411483780249</v>
      </c>
      <c r="D989" t="n">
        <v>0.1138412627557432</v>
      </c>
      <c r="E989" t="n">
        <v>0.1138411483780249</v>
      </c>
      <c r="F989" t="n">
        <v>0.1138411579344133</v>
      </c>
      <c r="G989" t="n">
        <v>0.1138411690779669</v>
      </c>
      <c r="H989" t="n">
        <v>0.1138411822107061</v>
      </c>
      <c r="I989" t="n">
        <v>0.11384119768771</v>
      </c>
      <c r="J989" t="n">
        <v>0.1138412159274402</v>
      </c>
      <c r="K989" t="n">
        <v>0.1138412374230553</v>
      </c>
      <c r="L989" t="n">
        <v>0.1138412627557432</v>
      </c>
    </row>
    <row r="990">
      <c r="A990" t="n">
        <v>94.94294294294295</v>
      </c>
      <c r="B990" t="n">
        <v>0.1138411944429891</v>
      </c>
      <c r="C990" t="n">
        <v>0.1138411473399689</v>
      </c>
      <c r="D990" t="n">
        <v>0.1138412594720083</v>
      </c>
      <c r="E990" t="n">
        <v>0.1138411473399689</v>
      </c>
      <c r="F990" t="n">
        <v>0.1138411567087279</v>
      </c>
      <c r="G990" t="n">
        <v>0.1138411676334899</v>
      </c>
      <c r="H990" t="n">
        <v>0.113841180508382</v>
      </c>
      <c r="I990" t="n">
        <v>0.113841195681512</v>
      </c>
      <c r="J990" t="n">
        <v>0.1138412135631255</v>
      </c>
      <c r="K990" t="n">
        <v>0.1138412346366985</v>
      </c>
      <c r="L990" t="n">
        <v>0.1138412594720083</v>
      </c>
    </row>
    <row r="991">
      <c r="A991" t="n">
        <v>95.03903903903904</v>
      </c>
      <c r="B991" t="n">
        <v>0.1138411925002095</v>
      </c>
      <c r="C991" t="n">
        <v>0.1138411463221429</v>
      </c>
      <c r="D991" t="n">
        <v>0.1138412562522673</v>
      </c>
      <c r="E991" t="n">
        <v>0.1138411463221429</v>
      </c>
      <c r="F991" t="n">
        <v>0.113841155506929</v>
      </c>
      <c r="G991" t="n">
        <v>0.1138411662171632</v>
      </c>
      <c r="H991" t="n">
        <v>0.1138411788392333</v>
      </c>
      <c r="I991" t="n">
        <v>0.1138411937144112</v>
      </c>
      <c r="J991" t="n">
        <v>0.113841211244887</v>
      </c>
      <c r="K991" t="n">
        <v>0.1138412319046427</v>
      </c>
      <c r="L991" t="n">
        <v>0.1138412562522673</v>
      </c>
    </row>
    <row r="992">
      <c r="A992" t="n">
        <v>95.13513513513513</v>
      </c>
      <c r="B992" t="n">
        <v>0.1138411905952976</v>
      </c>
      <c r="C992" t="n">
        <v>0.1138411453241558</v>
      </c>
      <c r="D992" t="n">
        <v>0.1138412530952836</v>
      </c>
      <c r="E992" t="n">
        <v>0.1138411453241558</v>
      </c>
      <c r="F992" t="n">
        <v>0.1138411543285549</v>
      </c>
      <c r="G992" t="n">
        <v>0.1138411648284427</v>
      </c>
      <c r="H992" t="n">
        <v>0.1138411772026186</v>
      </c>
      <c r="I992" t="n">
        <v>0.1138411917856521</v>
      </c>
      <c r="J992" t="n">
        <v>0.1138412089718343</v>
      </c>
      <c r="K992" t="n">
        <v>0.1138412292258386</v>
      </c>
      <c r="L992" t="n">
        <v>0.1138412530952836</v>
      </c>
    </row>
    <row r="993">
      <c r="A993" t="n">
        <v>95.23123123123123</v>
      </c>
      <c r="B993" t="n">
        <v>0.1138411887275213</v>
      </c>
      <c r="C993" t="n">
        <v>0.1138411443456242</v>
      </c>
      <c r="D993" t="n">
        <v>0.1138412499998442</v>
      </c>
      <c r="E993" t="n">
        <v>0.1138411443456242</v>
      </c>
      <c r="F993" t="n">
        <v>0.1138411531731529</v>
      </c>
      <c r="G993" t="n">
        <v>0.113841163466795</v>
      </c>
      <c r="H993" t="n">
        <v>0.1138411755979093</v>
      </c>
      <c r="I993" t="n">
        <v>0.1138411898944935</v>
      </c>
      <c r="J993" t="n">
        <v>0.113841206743094</v>
      </c>
      <c r="K993" t="n">
        <v>0.1138412265992569</v>
      </c>
      <c r="L993" t="n">
        <v>0.1138412499998442</v>
      </c>
    </row>
    <row r="994">
      <c r="A994" t="n">
        <v>95.32732732732732</v>
      </c>
      <c r="B994" t="n">
        <v>0.1138411868961627</v>
      </c>
      <c r="C994" t="n">
        <v>0.113841143386172</v>
      </c>
      <c r="D994" t="n">
        <v>0.1138412469647591</v>
      </c>
      <c r="E994" t="n">
        <v>0.113841143386172</v>
      </c>
      <c r="F994" t="n">
        <v>0.1138411520402789</v>
      </c>
      <c r="G994" t="n">
        <v>0.1138411621316966</v>
      </c>
      <c r="H994" t="n">
        <v>0.1138411740244885</v>
      </c>
      <c r="I994" t="n">
        <v>0.1138411880402086</v>
      </c>
      <c r="J994" t="n">
        <v>0.1138412045578095</v>
      </c>
      <c r="K994" t="n">
        <v>0.1138412240238879</v>
      </c>
      <c r="L994" t="n">
        <v>0.1138412469647591</v>
      </c>
    </row>
    <row r="995">
      <c r="A995" t="n">
        <v>95.42342342342343</v>
      </c>
      <c r="B995" t="n">
        <v>0.1138411851005176</v>
      </c>
      <c r="C995" t="n">
        <v>0.1138411424454302</v>
      </c>
      <c r="D995" t="n">
        <v>0.1138412439888616</v>
      </c>
      <c r="E995" t="n">
        <v>0.1138411424454302</v>
      </c>
      <c r="F995" t="n">
        <v>0.1138411509294972</v>
      </c>
      <c r="G995" t="n">
        <v>0.1138411608226342</v>
      </c>
      <c r="H995" t="n">
        <v>0.1138411724817512</v>
      </c>
      <c r="I995" t="n">
        <v>0.1138411862220843</v>
      </c>
      <c r="J995" t="n">
        <v>0.1138412024151404</v>
      </c>
      <c r="K995" t="n">
        <v>0.1138412214987415</v>
      </c>
      <c r="L995" t="n">
        <v>0.1138412439888616</v>
      </c>
    </row>
    <row r="996">
      <c r="A996" t="n">
        <v>95.51951951951952</v>
      </c>
      <c r="B996" t="n">
        <v>0.1138411833398953</v>
      </c>
      <c r="C996" t="n">
        <v>0.113841141523037</v>
      </c>
      <c r="D996" t="n">
        <v>0.1138412410710067</v>
      </c>
      <c r="E996" t="n">
        <v>0.113841141523037</v>
      </c>
      <c r="F996" t="n">
        <v>0.1138411498403806</v>
      </c>
      <c r="G996" t="n">
        <v>0.1138411595391041</v>
      </c>
      <c r="H996" t="n">
        <v>0.1138411709691039</v>
      </c>
      <c r="I996" t="n">
        <v>0.1138411844394214</v>
      </c>
      <c r="J996" t="n">
        <v>0.1138412003142627</v>
      </c>
      <c r="K996" t="n">
        <v>0.1138412190228462</v>
      </c>
      <c r="L996" t="n">
        <v>0.1138412410710067</v>
      </c>
    </row>
    <row r="997">
      <c r="A997" t="n">
        <v>95.61561561561561</v>
      </c>
      <c r="B997" t="n">
        <v>0.1138411816136185</v>
      </c>
      <c r="C997" t="n">
        <v>0.1138411406186374</v>
      </c>
      <c r="D997" t="n">
        <v>0.1138412382100719</v>
      </c>
      <c r="E997" t="n">
        <v>0.1138411406186374</v>
      </c>
      <c r="F997" t="n">
        <v>0.11384114877251</v>
      </c>
      <c r="G997" t="n">
        <v>0.1138411582806126</v>
      </c>
      <c r="H997" t="n">
        <v>0.1138411694859647</v>
      </c>
      <c r="I997" t="n">
        <v>0.1138411826915337</v>
      </c>
      <c r="J997" t="n">
        <v>0.1138411982543679</v>
      </c>
      <c r="K997" t="n">
        <v>0.1138412165952495</v>
      </c>
      <c r="L997" t="n">
        <v>0.1138412382100719</v>
      </c>
    </row>
    <row r="998">
      <c r="A998" t="n">
        <v>95.71171171171171</v>
      </c>
      <c r="B998" t="n">
        <v>0.1138411799210225</v>
      </c>
      <c r="C998" t="n">
        <v>0.1138411397318834</v>
      </c>
      <c r="D998" t="n">
        <v>0.1138412354049558</v>
      </c>
      <c r="E998" t="n">
        <v>0.1138411397318834</v>
      </c>
      <c r="F998" t="n">
        <v>0.1138411477254744</v>
      </c>
      <c r="G998" t="n">
        <v>0.1138411570466752</v>
      </c>
      <c r="H998" t="n">
        <v>0.1138411680317627</v>
      </c>
      <c r="I998" t="n">
        <v>0.1138411809777487</v>
      </c>
      <c r="J998" t="n">
        <v>0.113841196234663</v>
      </c>
      <c r="K998" t="n">
        <v>0.1138412142150169</v>
      </c>
      <c r="L998" t="n">
        <v>0.1138412354049558</v>
      </c>
    </row>
    <row r="999">
      <c r="A999" t="n">
        <v>95.80780780780781</v>
      </c>
      <c r="B999" t="n">
        <v>0.1138411782614557</v>
      </c>
      <c r="C999" t="n">
        <v>0.1138411388624334</v>
      </c>
      <c r="D999" t="n">
        <v>0.1138412326545785</v>
      </c>
      <c r="E999" t="n">
        <v>0.1138411388624334</v>
      </c>
      <c r="F999" t="n">
        <v>0.1138411466988705</v>
      </c>
      <c r="G999" t="n">
        <v>0.1138411558368168</v>
      </c>
      <c r="H999" t="n">
        <v>0.1138411666059378</v>
      </c>
      <c r="I999" t="n">
        <v>0.1138411792974063</v>
      </c>
      <c r="J999" t="n">
        <v>0.1138411942543706</v>
      </c>
      <c r="K999" t="n">
        <v>0.1138412118812319</v>
      </c>
      <c r="L999" t="n">
        <v>0.1138412326545785</v>
      </c>
    </row>
    <row r="1000">
      <c r="A1000" t="n">
        <v>95.90390390390391</v>
      </c>
      <c r="B1000" t="n">
        <v>0.1138411766342789</v>
      </c>
      <c r="C1000" t="n">
        <v>0.1138411380099526</v>
      </c>
      <c r="D1000" t="n">
        <v>0.1138412299578803</v>
      </c>
      <c r="E1000" t="n">
        <v>0.1138411380099526</v>
      </c>
      <c r="F1000" t="n">
        <v>0.1138411456923031</v>
      </c>
      <c r="G1000" t="n">
        <v>0.1138411546505714</v>
      </c>
      <c r="H1000" t="n">
        <v>0.1138411652079409</v>
      </c>
      <c r="I1000" t="n">
        <v>0.1138411776498593</v>
      </c>
      <c r="J1000" t="n">
        <v>0.1138411923127276</v>
      </c>
      <c r="K1000" t="n">
        <v>0.1138412095929956</v>
      </c>
      <c r="L1000" t="n">
        <v>0.1138412299578803</v>
      </c>
    </row>
    <row r="1001">
      <c r="A1001" t="n">
        <v>96</v>
      </c>
      <c r="B1001" t="n">
        <v>0.1138411750388649</v>
      </c>
      <c r="C1001" t="n">
        <v>0.1138411371741125</v>
      </c>
      <c r="D1001" t="n">
        <v>0.1138412273138224</v>
      </c>
      <c r="E1001" t="n">
        <v>0.1138411371741125</v>
      </c>
      <c r="F1001" t="n">
        <v>0.1138411447053841</v>
      </c>
      <c r="G1001" t="n">
        <v>0.1138411534874817</v>
      </c>
      <c r="H1001" t="n">
        <v>0.1138411638372333</v>
      </c>
      <c r="I1001" t="n">
        <v>0.1138411760344729</v>
      </c>
      <c r="J1001" t="n">
        <v>0.113841190408986</v>
      </c>
      <c r="K1001" t="n">
        <v>0.1138412073494261</v>
      </c>
      <c r="L1001" t="n">
        <v>0.1138412273138224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Dose_Ratio_0.52</t>
        </is>
      </c>
      <c r="F1" s="1" t="inlineStr">
        <is>
          <t>Dose_Ratio_1.04</t>
        </is>
      </c>
      <c r="G1" s="1" t="inlineStr">
        <is>
          <t>Dose_Ratio_2.08</t>
        </is>
      </c>
      <c r="H1" s="1" t="inlineStr">
        <is>
          <t>Dose_Ratio_4.17</t>
        </is>
      </c>
      <c r="I1" s="1" t="inlineStr">
        <is>
          <t>Dose_Ratio_8.33</t>
        </is>
      </c>
      <c r="J1" s="1" t="inlineStr">
        <is>
          <t>Dose_Ratio_16.67</t>
        </is>
      </c>
      <c r="K1" s="1" t="inlineStr">
        <is>
          <t>Dose_Ratio_33.33</t>
        </is>
      </c>
      <c r="L1" s="1" t="inlineStr">
        <is>
          <t>Raw_Time_hours</t>
        </is>
      </c>
      <c r="M1" s="1" t="inlineStr">
        <is>
          <t>Raw_8</t>
        </is>
      </c>
      <c r="N1" s="1" t="inlineStr">
        <is>
          <t>Raw_4</t>
        </is>
      </c>
      <c r="O1" s="1" t="inlineStr">
        <is>
          <t>Raw_2</t>
        </is>
      </c>
      <c r="P1" s="1" t="inlineStr">
        <is>
          <t>Raw_1</t>
        </is>
      </c>
      <c r="Q1" s="1" t="inlineStr">
        <is>
          <t>Raw_0.5</t>
        </is>
      </c>
      <c r="R1" s="1" t="inlineStr">
        <is>
          <t>Raw_0.25</t>
        </is>
      </c>
      <c r="S1" s="1" t="inlineStr">
        <is>
          <t>Raw_0.125</t>
        </is>
      </c>
    </row>
    <row r="2">
      <c r="A2" t="n">
        <v>0</v>
      </c>
      <c r="B2" t="n">
        <v>10.82655932069234</v>
      </c>
      <c r="C2" t="n">
        <v>10.82655932069234</v>
      </c>
      <c r="D2" t="n">
        <v>10.82655932069234</v>
      </c>
      <c r="E2" t="n">
        <v>10.82655932069234</v>
      </c>
      <c r="F2" t="n">
        <v>10.82655932069234</v>
      </c>
      <c r="G2" t="n">
        <v>10.82655932069234</v>
      </c>
      <c r="H2" t="n">
        <v>10.82655932069234</v>
      </c>
      <c r="I2" t="n">
        <v>10.82655932069234</v>
      </c>
      <c r="J2" t="n">
        <v>10.82655932069234</v>
      </c>
      <c r="K2" t="n">
        <v>10.82655932069234</v>
      </c>
      <c r="L2" t="n">
        <v>0</v>
      </c>
      <c r="M2" t="n">
        <v>16.09726</v>
      </c>
      <c r="N2" t="n">
        <v>6.369116500000001</v>
      </c>
      <c r="O2" t="n">
        <v>4.1402395</v>
      </c>
      <c r="P2" t="n">
        <v>3.3956905</v>
      </c>
      <c r="Q2" t="n">
        <v>4.8961125</v>
      </c>
      <c r="R2" t="n">
        <v>4.634022</v>
      </c>
      <c r="S2" t="n">
        <v>5.29896275</v>
      </c>
    </row>
    <row r="3">
      <c r="A3" t="n">
        <v>0.0960960960960961</v>
      </c>
      <c r="B3" t="n">
        <v>10.82655943269939</v>
      </c>
      <c r="C3" t="n">
        <v>10.82655932946811</v>
      </c>
      <c r="D3" t="n">
        <v>10.82655968883038</v>
      </c>
      <c r="E3" t="n">
        <v>10.82655932946811</v>
      </c>
      <c r="F3" t="n">
        <v>10.82655933705069</v>
      </c>
      <c r="G3" t="n">
        <v>10.82655935118488</v>
      </c>
      <c r="H3" t="n">
        <v>10.82655937753154</v>
      </c>
      <c r="I3" t="n">
        <v>10.82655942664264</v>
      </c>
      <c r="J3" t="n">
        <v>10.8265595181875</v>
      </c>
      <c r="K3" t="n">
        <v>10.82655968883038</v>
      </c>
      <c r="L3" t="n">
        <v>4</v>
      </c>
      <c r="M3" t="n">
        <v>34.65</v>
      </c>
      <c r="N3" t="n">
        <v>40.77974</v>
      </c>
      <c r="O3" t="n">
        <v>17.26425333333333</v>
      </c>
      <c r="P3" t="n">
        <v>13.198161</v>
      </c>
      <c r="Q3" t="n">
        <v>8.63965625</v>
      </c>
      <c r="R3" t="n">
        <v>6.126205</v>
      </c>
      <c r="S3" t="n">
        <v>5.9403535</v>
      </c>
    </row>
    <row r="4">
      <c r="A4" t="n">
        <v>0.1921921921921922</v>
      </c>
      <c r="B4" t="n">
        <v>10.82656055955787</v>
      </c>
      <c r="C4" t="n">
        <v>10.82655941775764</v>
      </c>
      <c r="D4" t="n">
        <v>10.826563392521</v>
      </c>
      <c r="E4" t="n">
        <v>10.82655941775764</v>
      </c>
      <c r="F4" t="n">
        <v>10.82655950162555</v>
      </c>
      <c r="G4" t="n">
        <v>10.82655965795831</v>
      </c>
      <c r="H4" t="n">
        <v>10.82655994936817</v>
      </c>
      <c r="I4" t="n">
        <v>10.82656049256659</v>
      </c>
      <c r="J4" t="n">
        <v>10.82656150510786</v>
      </c>
      <c r="K4" t="n">
        <v>10.826563392521</v>
      </c>
      <c r="L4" t="n">
        <v>6</v>
      </c>
      <c r="M4" t="n">
        <v>21.38649</v>
      </c>
      <c r="N4" t="n">
        <v>12.67720925</v>
      </c>
      <c r="O4" t="n">
        <v>10.59555333333333</v>
      </c>
      <c r="P4" t="n">
        <v>7.910079</v>
      </c>
      <c r="Q4" t="n">
        <v>5.90810975</v>
      </c>
      <c r="R4" t="n">
        <v>4.948440666666666</v>
      </c>
      <c r="S4" t="n">
        <v>5.68259925</v>
      </c>
    </row>
    <row r="5">
      <c r="A5" t="n">
        <v>0.2882882882882883</v>
      </c>
      <c r="B5" t="n">
        <v>10.82656436555004</v>
      </c>
      <c r="C5" t="n">
        <v>10.82655971595774</v>
      </c>
      <c r="D5" t="n">
        <v>10.8265759018264</v>
      </c>
      <c r="E5" t="n">
        <v>10.82655971595774</v>
      </c>
      <c r="F5" t="n">
        <v>10.8265600574812</v>
      </c>
      <c r="G5" t="n">
        <v>10.82656069409313</v>
      </c>
      <c r="H5" t="n">
        <v>10.82656188076055</v>
      </c>
      <c r="I5" t="n">
        <v>10.82656409275103</v>
      </c>
      <c r="J5" t="n">
        <v>10.82656821598026</v>
      </c>
      <c r="K5" t="n">
        <v>10.8265759018264</v>
      </c>
      <c r="L5" t="n">
        <v>9</v>
      </c>
      <c r="M5" t="n">
        <v>18.11757</v>
      </c>
      <c r="N5" t="n">
        <v>25.755769</v>
      </c>
      <c r="O5" t="n">
        <v>8.686652333333333</v>
      </c>
      <c r="P5" t="n">
        <v>7.10811</v>
      </c>
      <c r="Q5" t="n">
        <v>20.5426795</v>
      </c>
      <c r="R5" t="n">
        <v>4.676294666666666</v>
      </c>
      <c r="S5" t="n">
        <v>5.5147005</v>
      </c>
    </row>
    <row r="6">
      <c r="A6" t="n">
        <v>0.3843843843843844</v>
      </c>
      <c r="B6" t="n">
        <v>10.82657296664333</v>
      </c>
      <c r="C6" t="n">
        <v>10.82656038985492</v>
      </c>
      <c r="D6" t="n">
        <v>10.82660417137769</v>
      </c>
      <c r="E6" t="n">
        <v>10.82656038985492</v>
      </c>
      <c r="F6" t="n">
        <v>10.82656131364965</v>
      </c>
      <c r="G6" t="n">
        <v>10.82656303563604</v>
      </c>
      <c r="H6" t="n">
        <v>10.82656624548017</v>
      </c>
      <c r="I6" t="n">
        <v>10.82657222874411</v>
      </c>
      <c r="J6" t="n">
        <v>10.82658338176073</v>
      </c>
      <c r="K6" t="n">
        <v>10.82660417137769</v>
      </c>
      <c r="L6" t="n">
        <v>12</v>
      </c>
      <c r="M6" t="n">
        <v>12.76757</v>
      </c>
      <c r="N6" t="n">
        <v>17.5076445</v>
      </c>
      <c r="O6" t="n">
        <v>8.553923666666668</v>
      </c>
      <c r="P6" t="n">
        <v>7.7299255</v>
      </c>
      <c r="Q6" t="n">
        <v>6.188458250000001</v>
      </c>
      <c r="R6" t="n">
        <v>4.618082999999999</v>
      </c>
      <c r="S6" t="n">
        <v>5.219526249999999</v>
      </c>
    </row>
    <row r="7">
      <c r="A7" t="n">
        <v>0.4804804804804805</v>
      </c>
      <c r="B7" t="n">
        <v>10.82658881957069</v>
      </c>
      <c r="C7" t="n">
        <v>10.82656163193507</v>
      </c>
      <c r="D7" t="n">
        <v>10.82665627580582</v>
      </c>
      <c r="E7" t="n">
        <v>10.82656163193507</v>
      </c>
      <c r="F7" t="n">
        <v>10.82656362893145</v>
      </c>
      <c r="G7" t="n">
        <v>10.82656735140401</v>
      </c>
      <c r="H7" t="n">
        <v>10.82657429022552</v>
      </c>
      <c r="I7" t="n">
        <v>10.82658722443514</v>
      </c>
      <c r="J7" t="n">
        <v>10.8266113342578</v>
      </c>
      <c r="K7" t="n">
        <v>10.82665627580582</v>
      </c>
      <c r="L7" t="n">
        <v>14</v>
      </c>
      <c r="M7" t="n">
        <v>11.22432</v>
      </c>
      <c r="N7" t="n">
        <v>9.801098</v>
      </c>
      <c r="O7" t="n">
        <v>9.334187333333333</v>
      </c>
      <c r="P7" t="n">
        <v>8.100001499999999</v>
      </c>
      <c r="Q7" t="n">
        <v>20.7328395</v>
      </c>
      <c r="R7" t="n">
        <v>4.722374333333333</v>
      </c>
      <c r="S7" t="n">
        <v>5.313063</v>
      </c>
    </row>
    <row r="8">
      <c r="A8" t="n">
        <v>0.5765765765765766</v>
      </c>
      <c r="B8" t="n">
        <v>10.82661465942188</v>
      </c>
      <c r="C8" t="n">
        <v>10.82656365649417</v>
      </c>
      <c r="D8" t="n">
        <v>10.82674120461075</v>
      </c>
      <c r="E8" t="n">
        <v>10.82656365649417</v>
      </c>
      <c r="F8" t="n">
        <v>10.8265674027819</v>
      </c>
      <c r="G8" t="n">
        <v>10.82657438599574</v>
      </c>
      <c r="H8" t="n">
        <v>10.82658740295421</v>
      </c>
      <c r="I8" t="n">
        <v>10.82661166702361</v>
      </c>
      <c r="J8" t="n">
        <v>10.82665689609276</v>
      </c>
      <c r="K8" t="n">
        <v>10.82674120461075</v>
      </c>
      <c r="L8" t="n">
        <v>17</v>
      </c>
      <c r="M8" t="n">
        <v>10.98919</v>
      </c>
      <c r="N8" t="n">
        <v>26.438584</v>
      </c>
      <c r="O8" t="n">
        <v>10.95661966666667</v>
      </c>
      <c r="P8" t="n">
        <v>8.357920500000001</v>
      </c>
      <c r="Q8" t="n">
        <v>6.973827500000001</v>
      </c>
      <c r="R8" t="n">
        <v>4.860761</v>
      </c>
      <c r="S8" t="n">
        <v>5.563084</v>
      </c>
    </row>
    <row r="9">
      <c r="A9" t="n">
        <v>0.6726726726726726</v>
      </c>
      <c r="B9" t="n">
        <v>10.82665345727074</v>
      </c>
      <c r="C9" t="n">
        <v>10.826566696319</v>
      </c>
      <c r="D9" t="n">
        <v>10.82686872287863</v>
      </c>
      <c r="E9" t="n">
        <v>10.826566696319</v>
      </c>
      <c r="F9" t="n">
        <v>10.82657306912373</v>
      </c>
      <c r="G9" t="n">
        <v>10.82658494825813</v>
      </c>
      <c r="H9" t="n">
        <v>10.82660709138393</v>
      </c>
      <c r="I9" t="n">
        <v>10.82664836694241</v>
      </c>
      <c r="J9" t="n">
        <v>10.82672530598936</v>
      </c>
      <c r="K9" t="n">
        <v>10.82686872287863</v>
      </c>
      <c r="L9" t="n">
        <v>19</v>
      </c>
      <c r="M9" t="n">
        <v>11.82097</v>
      </c>
      <c r="N9" t="n">
        <v>12.502267</v>
      </c>
      <c r="O9" t="n">
        <v>12.09656866666666</v>
      </c>
      <c r="P9" t="n">
        <v>8.6901265</v>
      </c>
      <c r="Q9" t="n">
        <v>7.33362875</v>
      </c>
      <c r="R9" t="n">
        <v>4.920640333333334</v>
      </c>
      <c r="S9" t="n">
        <v>5.82994</v>
      </c>
    </row>
    <row r="10">
      <c r="A10" t="n">
        <v>0.7687687687687688</v>
      </c>
      <c r="B10" t="n">
        <v>10.82670838866635</v>
      </c>
      <c r="C10" t="n">
        <v>10.82657100021938</v>
      </c>
      <c r="D10" t="n">
        <v>10.82704926769883</v>
      </c>
      <c r="E10" t="n">
        <v>10.82657100021938</v>
      </c>
      <c r="F10" t="n">
        <v>10.82658109174704</v>
      </c>
      <c r="G10" t="n">
        <v>10.82659990271153</v>
      </c>
      <c r="H10" t="n">
        <v>10.8266349670078</v>
      </c>
      <c r="I10" t="n">
        <v>10.82670032805953</v>
      </c>
      <c r="J10" t="n">
        <v>10.82682216322033</v>
      </c>
      <c r="K10" t="n">
        <v>10.82704926769883</v>
      </c>
      <c r="L10" t="n">
        <v>22</v>
      </c>
      <c r="M10" t="n">
        <v>19.83243</v>
      </c>
      <c r="N10" t="n">
        <v>16.78486775</v>
      </c>
      <c r="O10" t="n">
        <v>13.74814866666667</v>
      </c>
      <c r="P10" t="n">
        <v>9.479055000000001</v>
      </c>
      <c r="Q10" t="n">
        <v>8.48321975</v>
      </c>
      <c r="R10" t="n">
        <v>4.833228666666667</v>
      </c>
      <c r="S10" t="n">
        <v>5.90232775</v>
      </c>
    </row>
    <row r="11">
      <c r="A11" t="n">
        <v>0.8648648648648649</v>
      </c>
      <c r="B11" t="n">
        <v>10.82678280886008</v>
      </c>
      <c r="C11" t="n">
        <v>10.82657683108851</v>
      </c>
      <c r="D11" t="n">
        <v>10.82729386671309</v>
      </c>
      <c r="E11" t="n">
        <v>10.82657683108851</v>
      </c>
      <c r="F11" t="n">
        <v>10.82659196069365</v>
      </c>
      <c r="G11" t="n">
        <v>10.82662016280955</v>
      </c>
      <c r="H11" t="n">
        <v>10.82667273252967</v>
      </c>
      <c r="I11" t="n">
        <v>10.82677072425374</v>
      </c>
      <c r="J11" t="n">
        <v>10.82695338393238</v>
      </c>
      <c r="K11" t="n">
        <v>10.82729386671309</v>
      </c>
      <c r="L11" t="n">
        <v>24</v>
      </c>
      <c r="M11" t="n">
        <v>49.78378</v>
      </c>
      <c r="N11" t="n">
        <v>21.89866725</v>
      </c>
      <c r="O11" t="n">
        <v>16.22274666666667</v>
      </c>
      <c r="P11" t="n">
        <v>9.843908500000001</v>
      </c>
      <c r="Q11" t="n">
        <v>8.741729749999999</v>
      </c>
      <c r="R11" t="n">
        <v>5.211329</v>
      </c>
      <c r="S11" t="n">
        <v>22.2719345</v>
      </c>
    </row>
    <row r="12">
      <c r="A12" t="n">
        <v>0.960960960960961</v>
      </c>
      <c r="B12" t="n">
        <v>10.82688023257617</v>
      </c>
      <c r="C12" t="n">
        <v>10.82658446431963</v>
      </c>
      <c r="D12" t="n">
        <v>10.82761407158923</v>
      </c>
      <c r="E12" t="n">
        <v>10.82658446431963</v>
      </c>
      <c r="F12" t="n">
        <v>10.82660618930555</v>
      </c>
      <c r="G12" t="n">
        <v>10.82664668543709</v>
      </c>
      <c r="H12" t="n">
        <v>10.82672217160701</v>
      </c>
      <c r="I12" t="n">
        <v>10.82686288029077</v>
      </c>
      <c r="J12" t="n">
        <v>10.82712516548394</v>
      </c>
      <c r="K12" t="n">
        <v>10.82761407158923</v>
      </c>
      <c r="L12" t="n">
        <v>27</v>
      </c>
      <c r="M12" t="n">
        <v>52.25946</v>
      </c>
      <c r="N12" t="n">
        <v>26.82307325</v>
      </c>
      <c r="O12" t="n">
        <v>18.94068666666667</v>
      </c>
      <c r="P12" t="n">
        <v>10.866747</v>
      </c>
      <c r="Q12" t="n">
        <v>9.758065999999999</v>
      </c>
      <c r="R12" t="n">
        <v>5.733502666666666</v>
      </c>
      <c r="S12" t="n">
        <v>7.587371249999999</v>
      </c>
    </row>
    <row r="13">
      <c r="A13" t="n">
        <v>1.057057057057057</v>
      </c>
      <c r="B13" t="n">
        <v>10.82700431703151</v>
      </c>
      <c r="C13" t="n">
        <v>10.82659418647766</v>
      </c>
      <c r="D13" t="n">
        <v>10.82802190216549</v>
      </c>
      <c r="E13" t="n">
        <v>10.82659418647766</v>
      </c>
      <c r="F13" t="n">
        <v>10.82662431174872</v>
      </c>
      <c r="G13" t="n">
        <v>10.82668046629418</v>
      </c>
      <c r="H13" t="n">
        <v>10.82678514024467</v>
      </c>
      <c r="I13" t="n">
        <v>10.82698025577576</v>
      </c>
      <c r="J13" t="n">
        <v>10.82734395651412</v>
      </c>
      <c r="K13" t="n">
        <v>10.82802190216549</v>
      </c>
      <c r="L13" t="n">
        <v>30</v>
      </c>
      <c r="M13" t="n">
        <v>54.73514</v>
      </c>
      <c r="N13" t="n">
        <v>33.272985</v>
      </c>
      <c r="O13" t="n">
        <v>20.81209333333333</v>
      </c>
      <c r="P13" t="n">
        <v>11.60611</v>
      </c>
      <c r="Q13" t="n">
        <v>10.3207095</v>
      </c>
      <c r="R13" t="n">
        <v>6.260648333333333</v>
      </c>
      <c r="S13" t="n">
        <v>8.380352999999999</v>
      </c>
    </row>
    <row r="14">
      <c r="A14" t="n">
        <v>1.153153153153153</v>
      </c>
      <c r="B14" t="n">
        <v>10.82715884738229</v>
      </c>
      <c r="C14" t="n">
        <v>10.82660629416148</v>
      </c>
      <c r="D14" t="n">
        <v>10.82852979856117</v>
      </c>
      <c r="E14" t="n">
        <v>10.82660629416148</v>
      </c>
      <c r="F14" t="n">
        <v>10.82664688089218</v>
      </c>
      <c r="G14" t="n">
        <v>10.82672253594186</v>
      </c>
      <c r="H14" t="n">
        <v>10.82686355942247</v>
      </c>
      <c r="I14" t="n">
        <v>10.82712643140452</v>
      </c>
      <c r="J14" t="n">
        <v>10.82761643129236</v>
      </c>
      <c r="K14" t="n">
        <v>10.82852979856117</v>
      </c>
      <c r="L14" t="n">
        <v>32</v>
      </c>
      <c r="M14" t="n">
        <v>53.96438</v>
      </c>
      <c r="N14" t="n">
        <v>37.9688775</v>
      </c>
      <c r="O14" t="n">
        <v>48.72557</v>
      </c>
      <c r="P14" t="n">
        <v>11.948441</v>
      </c>
      <c r="Q14" t="n">
        <v>11.38481325</v>
      </c>
      <c r="R14" t="n">
        <v>7.093214</v>
      </c>
      <c r="S14" t="n">
        <v>10.017919</v>
      </c>
    </row>
    <row r="15">
      <c r="A15" t="n">
        <v>1.249249249249249</v>
      </c>
      <c r="B15" t="n">
        <v>10.8273477240448</v>
      </c>
      <c r="C15" t="n">
        <v>10.82662109301341</v>
      </c>
      <c r="D15" t="n">
        <v>10.82915057943687</v>
      </c>
      <c r="E15" t="n">
        <v>10.82662109301341</v>
      </c>
      <c r="F15" t="n">
        <v>10.82667446646152</v>
      </c>
      <c r="G15" t="n">
        <v>10.82677395635975</v>
      </c>
      <c r="H15" t="n">
        <v>10.82695940867625</v>
      </c>
      <c r="I15" t="n">
        <v>10.82730509699084</v>
      </c>
      <c r="J15" t="n">
        <v>10.82794946737499</v>
      </c>
      <c r="K15" t="n">
        <v>10.82915057943687</v>
      </c>
      <c r="L15" t="n">
        <v>35</v>
      </c>
      <c r="M15" t="n">
        <v>54.56216</v>
      </c>
      <c r="N15" t="n">
        <v>41.1740025</v>
      </c>
      <c r="O15" t="n">
        <v>29.448</v>
      </c>
      <c r="P15" t="n">
        <v>12.4767105</v>
      </c>
      <c r="Q15" t="n">
        <v>12.730641</v>
      </c>
      <c r="R15" t="n">
        <v>8.539356666666666</v>
      </c>
      <c r="S15" t="n">
        <v>26.38323575</v>
      </c>
    </row>
    <row r="16">
      <c r="A16" t="n">
        <v>1.345345345345345</v>
      </c>
      <c r="B16" t="n">
        <v>10.82757495150281</v>
      </c>
      <c r="C16" t="n">
        <v>10.82663889684578</v>
      </c>
      <c r="D16" t="n">
        <v>10.82989740512949</v>
      </c>
      <c r="E16" t="n">
        <v>10.82663889684578</v>
      </c>
      <c r="F16" t="n">
        <v>10.82670765341047</v>
      </c>
      <c r="G16" t="n">
        <v>10.8268358179099</v>
      </c>
      <c r="H16" t="n">
        <v>10.8270747204358</v>
      </c>
      <c r="I16" t="n">
        <v>10.82752004090344</v>
      </c>
      <c r="J16" t="n">
        <v>10.82835012588478</v>
      </c>
      <c r="K16" t="n">
        <v>10.82989740512949</v>
      </c>
      <c r="L16" t="n">
        <v>38</v>
      </c>
      <c r="M16" t="n">
        <v>55.444</v>
      </c>
      <c r="N16" t="n">
        <v>43.3353625</v>
      </c>
      <c r="O16" t="n">
        <v>32.42208333333333</v>
      </c>
      <c r="P16" t="n">
        <v>12.555158</v>
      </c>
      <c r="Q16" t="n">
        <v>14.565367</v>
      </c>
      <c r="R16" t="n">
        <v>13.16468033333333</v>
      </c>
      <c r="S16" t="n">
        <v>13.485849</v>
      </c>
    </row>
    <row r="17">
      <c r="A17" t="n">
        <v>1.441441441441441</v>
      </c>
      <c r="B17" t="n">
        <v>10.82784462831978</v>
      </c>
      <c r="C17" t="n">
        <v>10.82666002686231</v>
      </c>
      <c r="D17" t="n">
        <v>10.83078374473593</v>
      </c>
      <c r="E17" t="n">
        <v>10.82666002686231</v>
      </c>
      <c r="F17" t="n">
        <v>10.82674704046941</v>
      </c>
      <c r="G17" t="n">
        <v>10.82690923663017</v>
      </c>
      <c r="H17" t="n">
        <v>10.82721157497684</v>
      </c>
      <c r="I17" t="n">
        <v>10.82777514064627</v>
      </c>
      <c r="J17" t="n">
        <v>10.82882563391749</v>
      </c>
      <c r="K17" t="n">
        <v>10.83078374473593</v>
      </c>
      <c r="L17" t="n">
        <v>40</v>
      </c>
      <c r="M17" t="n">
        <v>56.90548</v>
      </c>
      <c r="N17" t="n">
        <v>45.2927575</v>
      </c>
      <c r="O17" t="n">
        <v>34.2828</v>
      </c>
      <c r="P17" t="n">
        <v>13.0908905</v>
      </c>
      <c r="Q17" t="n">
        <v>17.33134825</v>
      </c>
      <c r="R17" t="n">
        <v>16.41170666666666</v>
      </c>
      <c r="S17" t="n">
        <v>32.82070875</v>
      </c>
    </row>
    <row r="18">
      <c r="A18" t="n">
        <v>1.537537537537538</v>
      </c>
      <c r="B18" t="n">
        <v>10.82816093814574</v>
      </c>
      <c r="C18" t="n">
        <v>10.826684810958</v>
      </c>
      <c r="D18" t="n">
        <v>10.83182334645377</v>
      </c>
      <c r="E18" t="n">
        <v>10.826684810958</v>
      </c>
      <c r="F18" t="n">
        <v>10.82679323883998</v>
      </c>
      <c r="G18" t="n">
        <v>10.82699535180022</v>
      </c>
      <c r="H18" t="n">
        <v>10.8273720958805</v>
      </c>
      <c r="I18" t="n">
        <v>10.8280743543834</v>
      </c>
      <c r="J18" t="n">
        <v>10.82938336870429</v>
      </c>
      <c r="K18" t="n">
        <v>10.83182334645377</v>
      </c>
      <c r="L18" t="n">
        <v>43</v>
      </c>
      <c r="M18" t="n">
        <v>56.26896</v>
      </c>
      <c r="N18" t="n">
        <v>46.7599575</v>
      </c>
      <c r="O18" t="n">
        <v>35.27084333333333</v>
      </c>
      <c r="P18" t="n">
        <v>13.0801965</v>
      </c>
      <c r="Q18" t="n">
        <v>19.83245</v>
      </c>
      <c r="R18" t="n">
        <v>23.61785</v>
      </c>
      <c r="S18" t="n">
        <v>16.56608825</v>
      </c>
    </row>
    <row r="19">
      <c r="A19" t="n">
        <v>1.633633633633634</v>
      </c>
      <c r="B19" t="n">
        <v>10.82852814155754</v>
      </c>
      <c r="C19" t="n">
        <v>10.82671358308488</v>
      </c>
      <c r="D19" t="n">
        <v>10.83303021064872</v>
      </c>
      <c r="E19" t="n">
        <v>10.82671358308488</v>
      </c>
      <c r="F19" t="n">
        <v>10.82684687101255</v>
      </c>
      <c r="G19" t="n">
        <v>10.82709532373596</v>
      </c>
      <c r="H19" t="n">
        <v>10.82755844591853</v>
      </c>
      <c r="I19" t="n">
        <v>10.82842171325608</v>
      </c>
      <c r="J19" t="n">
        <v>10.83003084324607</v>
      </c>
      <c r="K19" t="n">
        <v>10.83303021064872</v>
      </c>
      <c r="L19" t="n">
        <v>45</v>
      </c>
      <c r="M19" t="n">
        <v>55.63243</v>
      </c>
      <c r="N19" t="n">
        <v>48.3304</v>
      </c>
      <c r="O19" t="n">
        <v>36.70910333333333</v>
      </c>
      <c r="P19" t="n">
        <v>14.159693</v>
      </c>
      <c r="Q19" t="n">
        <v>22.1910425</v>
      </c>
      <c r="R19" t="n">
        <v>28.51675333333334</v>
      </c>
      <c r="S19" t="n">
        <v>17.16808125</v>
      </c>
    </row>
    <row r="20">
      <c r="A20" t="n">
        <v>1.72972972972973</v>
      </c>
      <c r="B20" t="n">
        <v>10.82895056860676</v>
      </c>
      <c r="C20" t="n">
        <v>10.82674668267372</v>
      </c>
      <c r="D20" t="n">
        <v>10.83441856523541</v>
      </c>
      <c r="E20" t="n">
        <v>10.82674668267372</v>
      </c>
      <c r="F20" t="n">
        <v>10.82690856968791</v>
      </c>
      <c r="G20" t="n">
        <v>10.82721033177848</v>
      </c>
      <c r="H20" t="n">
        <v>10.82777282330052</v>
      </c>
      <c r="I20" t="n">
        <v>10.82882131437321</v>
      </c>
      <c r="J20" t="n">
        <v>10.83077569319805</v>
      </c>
      <c r="K20" t="n">
        <v>10.83441856523541</v>
      </c>
      <c r="L20" t="n">
        <v>48</v>
      </c>
      <c r="M20" t="n">
        <v>55.1</v>
      </c>
      <c r="N20" t="n">
        <v>49.9566375</v>
      </c>
      <c r="O20" t="n">
        <v>37.66825666666666</v>
      </c>
      <c r="P20" t="n">
        <v>14.1962265</v>
      </c>
      <c r="Q20" t="n">
        <v>23.3054275</v>
      </c>
      <c r="R20" t="n">
        <v>29.42838666666667</v>
      </c>
      <c r="S20" t="n">
        <v>18.146019</v>
      </c>
    </row>
    <row r="21">
      <c r="A21" t="n">
        <v>1.825825825825826</v>
      </c>
      <c r="B21" t="n">
        <v>10.82943261197523</v>
      </c>
      <c r="C21" t="n">
        <v>10.82678445410396</v>
      </c>
      <c r="D21" t="n">
        <v>10.83600284304227</v>
      </c>
      <c r="E21" t="n">
        <v>10.82678445410396</v>
      </c>
      <c r="F21" t="n">
        <v>10.82697897678883</v>
      </c>
      <c r="G21" t="n">
        <v>10.82734157245028</v>
      </c>
      <c r="H21" t="n">
        <v>10.82801745823239</v>
      </c>
      <c r="I21" t="n">
        <v>10.82927731438068</v>
      </c>
      <c r="J21" t="n">
        <v>10.83162566482819</v>
      </c>
      <c r="K21" t="n">
        <v>10.83600284304227</v>
      </c>
      <c r="L21" t="n">
        <v>51</v>
      </c>
      <c r="M21" t="n">
        <v>54.57857</v>
      </c>
      <c r="N21" t="n">
        <v>51.60346250000001</v>
      </c>
      <c r="O21" t="n">
        <v>38.78344999999999</v>
      </c>
      <c r="P21" t="n">
        <v>14.6939685</v>
      </c>
      <c r="Q21" t="n">
        <v>42.8374775</v>
      </c>
      <c r="R21" t="n">
        <v>27.89681666666667</v>
      </c>
      <c r="S21" t="n">
        <v>18.27071525</v>
      </c>
    </row>
    <row r="22">
      <c r="A22" t="n">
        <v>1.921921921921922</v>
      </c>
      <c r="B22" t="n">
        <v>10.82997872065755</v>
      </c>
      <c r="C22" t="n">
        <v>10.82682724621549</v>
      </c>
      <c r="D22" t="n">
        <v>10.83779766089516</v>
      </c>
      <c r="E22" t="n">
        <v>10.82682724621549</v>
      </c>
      <c r="F22" t="n">
        <v>10.82705874254963</v>
      </c>
      <c r="G22" t="n">
        <v>10.8274902577567</v>
      </c>
      <c r="H22" t="n">
        <v>10.82829460974542</v>
      </c>
      <c r="I22" t="n">
        <v>10.82979392353313</v>
      </c>
      <c r="J22" t="n">
        <v>10.83258860390731</v>
      </c>
      <c r="K22" t="n">
        <v>10.83779766089516</v>
      </c>
      <c r="L22" t="n">
        <v>53</v>
      </c>
      <c r="M22" t="n">
        <v>56.25205</v>
      </c>
      <c r="N22" t="n">
        <v>53.2738875</v>
      </c>
      <c r="O22" t="n">
        <v>39.85753333333334</v>
      </c>
      <c r="P22" t="n">
        <v>15.446456</v>
      </c>
      <c r="Q22" t="n">
        <v>23.8057975</v>
      </c>
      <c r="R22" t="n">
        <v>46.72375</v>
      </c>
      <c r="S22" t="n">
        <v>18.03135125</v>
      </c>
    </row>
    <row r="23">
      <c r="A23" t="n">
        <v>2.018018018018018</v>
      </c>
      <c r="B23" t="n">
        <v>10.8305933941044</v>
      </c>
      <c r="C23" t="n">
        <v>10.82687541185719</v>
      </c>
      <c r="D23" t="n">
        <v>10.83981780020239</v>
      </c>
      <c r="E23" t="n">
        <v>10.82687541185719</v>
      </c>
      <c r="F23" t="n">
        <v>10.82714852467411</v>
      </c>
      <c r="G23" t="n">
        <v>10.82765761361472</v>
      </c>
      <c r="H23" t="n">
        <v>10.828606562762</v>
      </c>
      <c r="I23" t="n">
        <v>10.83037540020604</v>
      </c>
      <c r="J23" t="n">
        <v>10.83367244541435</v>
      </c>
      <c r="K23" t="n">
        <v>10.83981780020239</v>
      </c>
      <c r="L23" t="n">
        <v>56</v>
      </c>
      <c r="M23" t="n">
        <v>57.59853</v>
      </c>
      <c r="N23" t="n">
        <v>54.1312575</v>
      </c>
      <c r="O23" t="n">
        <v>40.46452666666666</v>
      </c>
      <c r="P23" t="n">
        <v>16.052914</v>
      </c>
      <c r="Q23" t="n">
        <v>42.23074250000001</v>
      </c>
      <c r="R23" t="n">
        <v>21.81651333333333</v>
      </c>
      <c r="S23" t="n">
        <v>17.9951275</v>
      </c>
    </row>
    <row r="24">
      <c r="A24" t="n">
        <v>2.114114114114114</v>
      </c>
      <c r="B24" t="n">
        <v>10.83128117677217</v>
      </c>
      <c r="C24" t="n">
        <v>10.82692930746777</v>
      </c>
      <c r="D24" t="n">
        <v>10.84207818886166</v>
      </c>
      <c r="E24" t="n">
        <v>10.82692930746777</v>
      </c>
      <c r="F24" t="n">
        <v>10.82724898755385</v>
      </c>
      <c r="G24" t="n">
        <v>10.82784487839428</v>
      </c>
      <c r="H24" t="n">
        <v>10.82895562537081</v>
      </c>
      <c r="I24" t="n">
        <v>10.83102604579619</v>
      </c>
      <c r="J24" t="n">
        <v>10.83488520396064</v>
      </c>
      <c r="K24" t="n">
        <v>10.84207818886166</v>
      </c>
      <c r="L24" t="n">
        <v>59</v>
      </c>
      <c r="M24" t="n">
        <v>58.31429</v>
      </c>
      <c r="N24" t="n">
        <v>55.2626825</v>
      </c>
      <c r="O24" t="n">
        <v>41.56384333333333</v>
      </c>
      <c r="P24" t="n">
        <v>18.496435</v>
      </c>
      <c r="Q24" t="n">
        <v>24.0825775</v>
      </c>
      <c r="R24" t="n">
        <v>21.17033333333334</v>
      </c>
      <c r="S24" t="n">
        <v>18.6633235</v>
      </c>
    </row>
    <row r="25">
      <c r="A25" t="n">
        <v>2.21021021021021</v>
      </c>
      <c r="B25" t="n">
        <v>10.83204665303311</v>
      </c>
      <c r="C25" t="n">
        <v>10.82698929268564</v>
      </c>
      <c r="D25" t="n">
        <v>10.84459388433837</v>
      </c>
      <c r="E25" t="n">
        <v>10.82698929268564</v>
      </c>
      <c r="F25" t="n">
        <v>10.82736080154037</v>
      </c>
      <c r="G25" t="n">
        <v>10.82805330155961</v>
      </c>
      <c r="H25" t="n">
        <v>10.82934412628797</v>
      </c>
      <c r="I25" t="n">
        <v>10.83175019996742</v>
      </c>
      <c r="J25" t="n">
        <v>10.83623496485241</v>
      </c>
      <c r="K25" t="n">
        <v>10.84459388433837</v>
      </c>
      <c r="L25" t="n">
        <v>61</v>
      </c>
      <c r="M25" t="n">
        <v>60.62097</v>
      </c>
      <c r="N25" t="n">
        <v>56.24341250000001</v>
      </c>
      <c r="O25" t="n">
        <v>42.09495666666667</v>
      </c>
      <c r="P25" t="n">
        <v>19.478935</v>
      </c>
      <c r="Q25" t="n">
        <v>24.088125</v>
      </c>
      <c r="R25" t="n">
        <v>20.92361566666667</v>
      </c>
      <c r="S25" t="n">
        <v>17.67633375</v>
      </c>
    </row>
    <row r="26">
      <c r="A26" t="n">
        <v>2.306306306306306</v>
      </c>
      <c r="B26" t="n">
        <v>10.83289444240743</v>
      </c>
      <c r="C26" t="n">
        <v>10.82705572998442</v>
      </c>
      <c r="D26" t="n">
        <v>10.84738005778862</v>
      </c>
      <c r="E26" t="n">
        <v>10.82705572998442</v>
      </c>
      <c r="F26" t="n">
        <v>10.82748464226524</v>
      </c>
      <c r="G26" t="n">
        <v>10.82828414240012</v>
      </c>
      <c r="H26" t="n">
        <v>10.82977441248467</v>
      </c>
      <c r="I26" t="n">
        <v>10.83255223620531</v>
      </c>
      <c r="J26" t="n">
        <v>10.83772987572364</v>
      </c>
      <c r="K26" t="n">
        <v>10.84738005778862</v>
      </c>
      <c r="L26" t="n">
        <v>64</v>
      </c>
      <c r="M26" t="n">
        <v>62.70448</v>
      </c>
      <c r="N26" t="n">
        <v>56.772645</v>
      </c>
      <c r="O26" t="n">
        <v>42.53361</v>
      </c>
      <c r="P26" t="n">
        <v>20.97042</v>
      </c>
      <c r="Q26" t="n">
        <v>24.4100125</v>
      </c>
      <c r="R26" t="n">
        <v>19.86798</v>
      </c>
      <c r="S26" t="n">
        <v>34.18490375</v>
      </c>
    </row>
    <row r="27">
      <c r="A27" t="n">
        <v>2.402402402402402</v>
      </c>
      <c r="B27" t="n">
        <v>10.83382919508454</v>
      </c>
      <c r="C27" t="n">
        <v>10.82712898433189</v>
      </c>
      <c r="D27" t="n">
        <v>10.85045197911886</v>
      </c>
      <c r="E27" t="n">
        <v>10.82712898433189</v>
      </c>
      <c r="F27" t="n">
        <v>10.82762119000369</v>
      </c>
      <c r="G27" t="n">
        <v>10.82853866884193</v>
      </c>
      <c r="H27" t="n">
        <v>10.83024884696464</v>
      </c>
      <c r="I27" t="n">
        <v>10.83343655764945</v>
      </c>
      <c r="J27" t="n">
        <v>10.83937813868131</v>
      </c>
      <c r="K27" t="n">
        <v>10.85045197911886</v>
      </c>
      <c r="L27" t="n">
        <v>66</v>
      </c>
      <c r="M27" t="n">
        <v>64.788</v>
      </c>
      <c r="N27" t="n">
        <v>57.5736075</v>
      </c>
      <c r="O27" t="n">
        <v>42.81405</v>
      </c>
      <c r="P27" t="n">
        <v>22.412105</v>
      </c>
      <c r="Q27" t="n">
        <v>24.0600325</v>
      </c>
      <c r="R27" t="n">
        <v>21.28785666666667</v>
      </c>
      <c r="S27" t="n">
        <v>16.460723</v>
      </c>
    </row>
    <row r="28">
      <c r="A28" t="n">
        <v>2.498498498498499</v>
      </c>
      <c r="B28" t="n">
        <v>10.83485558770516</v>
      </c>
      <c r="C28" t="n">
        <v>10.82720942286983</v>
      </c>
      <c r="D28" t="n">
        <v>10.85382500288956</v>
      </c>
      <c r="E28" t="n">
        <v>10.82720942286983</v>
      </c>
      <c r="F28" t="n">
        <v>10.82777112907721</v>
      </c>
      <c r="G28" t="n">
        <v>10.82881815633227</v>
      </c>
      <c r="H28" t="n">
        <v>10.83076980667717</v>
      </c>
      <c r="I28" t="n">
        <v>10.83440759317681</v>
      </c>
      <c r="J28" t="n">
        <v>10.84118800291324</v>
      </c>
      <c r="K28" t="n">
        <v>10.85382500288956</v>
      </c>
      <c r="L28" t="n">
        <v>69</v>
      </c>
      <c r="M28" t="n">
        <v>66.49074</v>
      </c>
      <c r="N28" t="n">
        <v>58.2539325</v>
      </c>
      <c r="O28" t="n">
        <v>43.11014666666667</v>
      </c>
      <c r="P28" t="n">
        <v>61.75789</v>
      </c>
      <c r="Q28" t="n">
        <v>23.66029</v>
      </c>
      <c r="R28" t="n">
        <v>20.42724</v>
      </c>
      <c r="S28" t="n">
        <v>16.34496</v>
      </c>
    </row>
    <row r="29">
      <c r="A29" t="n">
        <v>2.594594594594595</v>
      </c>
      <c r="B29" t="n">
        <v>10.83597831938002</v>
      </c>
      <c r="C29" t="n">
        <v>10.82729741461307</v>
      </c>
      <c r="D29" t="n">
        <v>10.85751455498294</v>
      </c>
      <c r="E29" t="n">
        <v>10.82729741461307</v>
      </c>
      <c r="F29" t="n">
        <v>10.82793514729196</v>
      </c>
      <c r="G29" t="n">
        <v>10.82912388679024</v>
      </c>
      <c r="H29" t="n">
        <v>10.8313396805531</v>
      </c>
      <c r="I29" t="n">
        <v>10.83546979371316</v>
      </c>
      <c r="J29" t="n">
        <v>10.84316775771571</v>
      </c>
      <c r="K29" t="n">
        <v>10.85751455498294</v>
      </c>
      <c r="L29" t="n">
        <v>72</v>
      </c>
      <c r="M29" t="n">
        <v>68.23284</v>
      </c>
      <c r="N29" t="n">
        <v>58.72585</v>
      </c>
      <c r="O29" t="n">
        <v>43.50509666666667</v>
      </c>
      <c r="P29" t="n">
        <v>23.80974</v>
      </c>
      <c r="Q29" t="n">
        <v>23.5478925</v>
      </c>
      <c r="R29" t="n">
        <v>20.78196333333333</v>
      </c>
      <c r="S29" t="n">
        <v>15.69803875</v>
      </c>
    </row>
    <row r="30">
      <c r="A30" t="n">
        <v>2.69069069069069</v>
      </c>
      <c r="B30" t="n">
        <v>10.83720210792399</v>
      </c>
      <c r="C30" t="n">
        <v>10.82739333016602</v>
      </c>
      <c r="D30" t="n">
        <v>10.86153611996531</v>
      </c>
      <c r="E30" t="n">
        <v>10.82739333016602</v>
      </c>
      <c r="F30" t="n">
        <v>10.8281139354096</v>
      </c>
      <c r="G30" t="n">
        <v>10.82945714761799</v>
      </c>
      <c r="H30" t="n">
        <v>10.8319608676534</v>
      </c>
      <c r="I30" t="n">
        <v>10.83662762875229</v>
      </c>
      <c r="J30" t="n">
        <v>10.8453257259033</v>
      </c>
      <c r="K30" t="n">
        <v>10.86153611996531</v>
      </c>
      <c r="L30" t="n">
        <v>74</v>
      </c>
      <c r="M30" t="n">
        <v>69.75217000000001</v>
      </c>
      <c r="N30" t="n">
        <v>59.5587575</v>
      </c>
      <c r="O30" t="n">
        <v>43.84324333333333</v>
      </c>
      <c r="P30" t="n">
        <v>24.04946</v>
      </c>
      <c r="Q30" t="n">
        <v>23.293595</v>
      </c>
      <c r="R30" t="n">
        <v>20.58484333333334</v>
      </c>
      <c r="S30" t="n">
        <v>15.0147255</v>
      </c>
    </row>
    <row r="31">
      <c r="A31" t="n">
        <v>2.786786786786787</v>
      </c>
      <c r="B31" t="n">
        <v>10.83853168628695</v>
      </c>
      <c r="C31" t="n">
        <v>10.82749754145518</v>
      </c>
      <c r="D31" t="n">
        <v>10.86590522908329</v>
      </c>
      <c r="E31" t="n">
        <v>10.82749754145518</v>
      </c>
      <c r="F31" t="n">
        <v>10.82830818664799</v>
      </c>
      <c r="G31" t="n">
        <v>10.82981923076752</v>
      </c>
      <c r="H31" t="n">
        <v>10.83263577542044</v>
      </c>
      <c r="I31" t="n">
        <v>10.83788558306571</v>
      </c>
      <c r="J31" t="n">
        <v>10.8476702575685</v>
      </c>
      <c r="K31" t="n">
        <v>10.86590522908329</v>
      </c>
      <c r="L31" t="n">
        <v>77</v>
      </c>
      <c r="M31" t="n">
        <v>69.97571000000001</v>
      </c>
      <c r="N31" t="n">
        <v>59.8534975</v>
      </c>
      <c r="O31" t="n">
        <v>43.91239666666667</v>
      </c>
      <c r="P31" t="n">
        <v>23.429045</v>
      </c>
      <c r="Q31" t="n">
        <v>22.92046</v>
      </c>
      <c r="R31" t="n">
        <v>22.18875</v>
      </c>
      <c r="S31" t="n">
        <v>14.09180925</v>
      </c>
    </row>
    <row r="32">
      <c r="A32" t="n">
        <v>2.882882882882883</v>
      </c>
      <c r="B32" t="n">
        <v>10.83997179916539</v>
      </c>
      <c r="C32" t="n">
        <v>10.82761042147639</v>
      </c>
      <c r="D32" t="n">
        <v>10.87063744884053</v>
      </c>
      <c r="E32" t="n">
        <v>10.82761042147639</v>
      </c>
      <c r="F32" t="n">
        <v>10.82851859620924</v>
      </c>
      <c r="G32" t="n">
        <v>10.8302114318582</v>
      </c>
      <c r="H32" t="n">
        <v>10.83336681802407</v>
      </c>
      <c r="I32" t="n">
        <v>10.83924815358715</v>
      </c>
      <c r="J32" t="n">
        <v>10.85020972416216</v>
      </c>
      <c r="K32" t="n">
        <v>10.87063744884053</v>
      </c>
      <c r="L32" t="n">
        <v>80</v>
      </c>
      <c r="M32" t="n">
        <v>71.69167</v>
      </c>
      <c r="N32" t="n">
        <v>60.514225</v>
      </c>
      <c r="O32" t="n">
        <v>44.09958666666666</v>
      </c>
      <c r="P32" t="n">
        <v>23.379455</v>
      </c>
      <c r="Q32" t="n">
        <v>22.855925</v>
      </c>
      <c r="R32" t="n">
        <v>21.86993</v>
      </c>
      <c r="S32" t="n">
        <v>13.5647265</v>
      </c>
    </row>
    <row r="33">
      <c r="A33" t="n">
        <v>2.978978978978979</v>
      </c>
      <c r="B33" t="n">
        <v>10.84152719978016</v>
      </c>
      <c r="C33" t="n">
        <v>10.82773234405569</v>
      </c>
      <c r="D33" t="n">
        <v>10.87574837010792</v>
      </c>
      <c r="E33" t="n">
        <v>10.82773234405569</v>
      </c>
      <c r="F33" t="n">
        <v>10.82874586083316</v>
      </c>
      <c r="G33" t="n">
        <v>10.83063504934163</v>
      </c>
      <c r="H33" t="n">
        <v>10.83415641479485</v>
      </c>
      <c r="I33" t="n">
        <v>10.84071984645844</v>
      </c>
      <c r="J33" t="n">
        <v>10.85295251286946</v>
      </c>
      <c r="K33" t="n">
        <v>10.87574837010792</v>
      </c>
      <c r="L33" t="n">
        <v>82</v>
      </c>
      <c r="M33" t="n">
        <v>73.8473</v>
      </c>
      <c r="N33" t="n">
        <v>61.21355</v>
      </c>
      <c r="O33" t="n">
        <v>43.93200333333333</v>
      </c>
      <c r="P33" t="n">
        <v>22.78753</v>
      </c>
      <c r="Q33" t="n">
        <v>43.5453375</v>
      </c>
      <c r="R33" t="n">
        <v>15.73489333333333</v>
      </c>
      <c r="S33" t="n">
        <v>12.977089</v>
      </c>
    </row>
    <row r="34">
      <c r="A34" t="n">
        <v>3.075075075075075</v>
      </c>
      <c r="B34" t="n">
        <v>10.84320264680767</v>
      </c>
      <c r="C34" t="n">
        <v>10.82786368362274</v>
      </c>
      <c r="D34" t="n">
        <v>10.88125359772565</v>
      </c>
      <c r="E34" t="n">
        <v>10.82786368362274</v>
      </c>
      <c r="F34" t="n">
        <v>10.82899067837409</v>
      </c>
      <c r="G34" t="n">
        <v>10.83109138370985</v>
      </c>
      <c r="H34" t="n">
        <v>10.83500698873816</v>
      </c>
      <c r="I34" t="n">
        <v>10.8423051742243</v>
      </c>
      <c r="J34" t="n">
        <v>10.85590702125888</v>
      </c>
      <c r="K34" t="n">
        <v>10.88125359772565</v>
      </c>
      <c r="L34" t="n">
        <v>85</v>
      </c>
      <c r="M34" t="n">
        <v>73.38493</v>
      </c>
      <c r="N34" t="n">
        <v>61.4317825</v>
      </c>
      <c r="O34" t="n">
        <v>44.02059</v>
      </c>
      <c r="P34" t="n">
        <v>22.68337</v>
      </c>
      <c r="Q34" t="n">
        <v>22.6227675</v>
      </c>
      <c r="R34" t="n">
        <v>31.47885333333333</v>
      </c>
      <c r="S34" t="n">
        <v>12.9258125</v>
      </c>
    </row>
    <row r="35">
      <c r="A35" t="n">
        <v>3.171171171171171</v>
      </c>
      <c r="B35" t="n">
        <v>10.84500290145314</v>
      </c>
      <c r="C35" t="n">
        <v>10.82800481499595</v>
      </c>
      <c r="D35" t="n">
        <v>10.8871687405598</v>
      </c>
      <c r="E35" t="n">
        <v>10.82800481499595</v>
      </c>
      <c r="F35" t="n">
        <v>10.82925374739946</v>
      </c>
      <c r="G35" t="n">
        <v>10.83158173674403</v>
      </c>
      <c r="H35" t="n">
        <v>10.83592096512314</v>
      </c>
      <c r="I35" t="n">
        <v>10.84400865316561</v>
      </c>
      <c r="J35" t="n">
        <v>10.859081652184</v>
      </c>
      <c r="K35" t="n">
        <v>10.8871687405598</v>
      </c>
      <c r="L35" t="n">
        <v>88</v>
      </c>
      <c r="M35" t="n">
        <v>75.76757000000001</v>
      </c>
      <c r="N35" t="n">
        <v>61.92394</v>
      </c>
      <c r="O35" t="n">
        <v>44.37352333333333</v>
      </c>
      <c r="P35" t="n">
        <v>22.313195</v>
      </c>
      <c r="Q35" t="n">
        <v>22.56001</v>
      </c>
      <c r="R35" t="n">
        <v>11.13352233333333</v>
      </c>
      <c r="S35" t="n">
        <v>12.551969</v>
      </c>
    </row>
    <row r="36">
      <c r="A36" t="n">
        <v>3.267267267267267</v>
      </c>
      <c r="B36" t="n">
        <v>10.84693272465588</v>
      </c>
      <c r="C36" t="n">
        <v>10.82815611317846</v>
      </c>
      <c r="D36" t="n">
        <v>10.8935094019806</v>
      </c>
      <c r="E36" t="n">
        <v>10.82815611317846</v>
      </c>
      <c r="F36" t="n">
        <v>10.8295357668086</v>
      </c>
      <c r="G36" t="n">
        <v>10.83210741080086</v>
      </c>
      <c r="H36" t="n">
        <v>10.83690077014139</v>
      </c>
      <c r="I36" t="n">
        <v>10.84583480076106</v>
      </c>
      <c r="J36" t="n">
        <v>10.8624848089202</v>
      </c>
      <c r="K36" t="n">
        <v>10.8935094019806</v>
      </c>
      <c r="L36" t="n">
        <v>90</v>
      </c>
      <c r="M36" t="n">
        <v>75.62603</v>
      </c>
      <c r="N36" t="n">
        <v>62.1453575</v>
      </c>
      <c r="O36" t="n">
        <v>44.60712</v>
      </c>
      <c r="P36" t="n">
        <v>20.783595</v>
      </c>
      <c r="Q36" t="n">
        <v>24.72365</v>
      </c>
      <c r="R36" t="n">
        <v>11.516364</v>
      </c>
      <c r="S36" t="n">
        <v>12.4874225</v>
      </c>
    </row>
    <row r="37">
      <c r="A37" t="n">
        <v>3.363363363363364</v>
      </c>
      <c r="B37" t="n">
        <v>10.8489968744172</v>
      </c>
      <c r="C37" t="n">
        <v>10.82831795316429</v>
      </c>
      <c r="D37" t="n">
        <v>10.9002911707324</v>
      </c>
      <c r="E37" t="n">
        <v>10.82831795316429</v>
      </c>
      <c r="F37" t="n">
        <v>10.82983743547046</v>
      </c>
      <c r="G37" t="n">
        <v>10.8326697081338</v>
      </c>
      <c r="H37" t="n">
        <v>10.83794882963066</v>
      </c>
      <c r="I37" t="n">
        <v>10.84778813326871</v>
      </c>
      <c r="J37" t="n">
        <v>10.86612489052006</v>
      </c>
      <c r="K37" t="n">
        <v>10.9002911707324</v>
      </c>
      <c r="L37" t="n">
        <v>93</v>
      </c>
      <c r="M37" t="n">
        <v>77.59054</v>
      </c>
      <c r="N37" t="n">
        <v>62.8456225</v>
      </c>
      <c r="O37" t="n">
        <v>44.41576666666666</v>
      </c>
      <c r="P37" t="n">
        <v>21.0514</v>
      </c>
      <c r="Q37" t="n">
        <v>20.372349</v>
      </c>
      <c r="R37" t="n">
        <v>11.55863</v>
      </c>
      <c r="S37" t="n">
        <v>12.6696615</v>
      </c>
    </row>
    <row r="38">
      <c r="A38" t="n">
        <v>3.45945945945946</v>
      </c>
      <c r="B38" t="n">
        <v>10.85120010324299</v>
      </c>
      <c r="C38" t="n">
        <v>10.82849070975399</v>
      </c>
      <c r="D38" t="n">
        <v>10.90752961216887</v>
      </c>
      <c r="E38" t="n">
        <v>10.82849070975399</v>
      </c>
      <c r="F38" t="n">
        <v>10.83015945187895</v>
      </c>
      <c r="G38" t="n">
        <v>10.83326993024737</v>
      </c>
      <c r="H38" t="n">
        <v>10.83906756785933</v>
      </c>
      <c r="I38" t="n">
        <v>10.84987316341947</v>
      </c>
      <c r="J38" t="n">
        <v>10.87001028737295</v>
      </c>
      <c r="K38" t="n">
        <v>10.90752961216887</v>
      </c>
      <c r="L38" t="n">
        <v>96</v>
      </c>
      <c r="M38" t="n">
        <v>76.84932999999999</v>
      </c>
      <c r="N38" t="n">
        <v>62.584195</v>
      </c>
      <c r="O38" t="n">
        <v>44.5688</v>
      </c>
      <c r="P38" t="n">
        <v>20.40075</v>
      </c>
      <c r="Q38" t="n">
        <v>20.77755333333333</v>
      </c>
      <c r="R38" t="n">
        <v>10.71846733333333</v>
      </c>
      <c r="S38" t="n">
        <v>27.1975265</v>
      </c>
    </row>
    <row r="39">
      <c r="A39" t="n">
        <v>3.555555555555555</v>
      </c>
      <c r="B39" t="n">
        <v>10.85354715569343</v>
      </c>
      <c r="C39" t="n">
        <v>10.82867475737909</v>
      </c>
      <c r="D39" t="n">
        <v>10.91524025982926</v>
      </c>
      <c r="E39" t="n">
        <v>10.82867475737909</v>
      </c>
      <c r="F39" t="n">
        <v>10.83050251382486</v>
      </c>
      <c r="G39" t="n">
        <v>10.83390937728205</v>
      </c>
      <c r="H39" t="n">
        <v>10.84025940636775</v>
      </c>
      <c r="I39" t="n">
        <v>10.85209439821546</v>
      </c>
      <c r="J39" t="n">
        <v>10.8741493769555</v>
      </c>
      <c r="K39" t="n">
        <v>10.91524025982926</v>
      </c>
    </row>
    <row r="40">
      <c r="A40" t="n">
        <v>3.651651651651652</v>
      </c>
      <c r="B40" t="n">
        <v>10.85604276603308</v>
      </c>
      <c r="C40" t="n">
        <v>10.82887046993509</v>
      </c>
      <c r="D40" t="n">
        <v>10.92343860733407</v>
      </c>
      <c r="E40" t="n">
        <v>10.82887046993509</v>
      </c>
      <c r="F40" t="n">
        <v>10.83086731808323</v>
      </c>
      <c r="G40" t="n">
        <v>10.83458934742806</v>
      </c>
      <c r="H40" t="n">
        <v>10.84152676286308</v>
      </c>
      <c r="I40" t="n">
        <v>10.85445633682665</v>
      </c>
      <c r="J40" t="n">
        <v>10.87855051976135</v>
      </c>
      <c r="K40" t="n">
        <v>10.92343860733407</v>
      </c>
    </row>
    <row r="41">
      <c r="A41" t="n">
        <v>3.747747747747748</v>
      </c>
      <c r="B41" t="n">
        <v>10.85869165597532</v>
      </c>
      <c r="C41" t="n">
        <v>10.82907822062204</v>
      </c>
      <c r="D41" t="n">
        <v>10.93214010058031</v>
      </c>
      <c r="E41" t="n">
        <v>10.82907822062204</v>
      </c>
      <c r="F41" t="n">
        <v>10.8312545601155</v>
      </c>
      <c r="G41" t="n">
        <v>10.83531113636624</v>
      </c>
      <c r="H41" t="n">
        <v>10.84287205016429</v>
      </c>
      <c r="I41" t="n">
        <v>10.85696346857993</v>
      </c>
      <c r="J41" t="n">
        <v>10.8832220553989</v>
      </c>
      <c r="K41" t="n">
        <v>10.93214010058031</v>
      </c>
    </row>
    <row r="42">
      <c r="A42" t="n">
        <v>3.843843843843844</v>
      </c>
      <c r="B42" t="n">
        <v>10.86149853251552</v>
      </c>
      <c r="C42" t="n">
        <v>10.82929838179281</v>
      </c>
      <c r="D42" t="n">
        <v>10.94136013021868</v>
      </c>
      <c r="E42" t="n">
        <v>10.82929838179281</v>
      </c>
      <c r="F42" t="n">
        <v>10.83166493378524</v>
      </c>
      <c r="G42" t="n">
        <v>10.83607603673458</v>
      </c>
      <c r="H42" t="n">
        <v>10.84429767519458</v>
      </c>
      <c r="I42" t="n">
        <v>10.8596202710353</v>
      </c>
      <c r="J42" t="n">
        <v>10.88817229884744</v>
      </c>
      <c r="K42" t="n">
        <v>10.94136013021868</v>
      </c>
    </row>
    <row r="43">
      <c r="A43" t="n">
        <v>3.93993993993994</v>
      </c>
      <c r="B43" t="n">
        <v>10.8644680858479</v>
      </c>
      <c r="C43" t="n">
        <v>10.82953132480812</v>
      </c>
      <c r="D43" t="n">
        <v>10.95111402439619</v>
      </c>
      <c r="E43" t="n">
        <v>10.82953132480812</v>
      </c>
      <c r="F43" t="n">
        <v>10.83209913108698</v>
      </c>
      <c r="G43" t="n">
        <v>10.83688533761882</v>
      </c>
      <c r="H43" t="n">
        <v>10.84580603801834</v>
      </c>
      <c r="I43" t="n">
        <v>10.86243120814418</v>
      </c>
      <c r="J43" t="n">
        <v>10.89340953686266</v>
      </c>
      <c r="K43" t="n">
        <v>10.95111402439619</v>
      </c>
    </row>
    <row r="44">
      <c r="A44" t="n">
        <v>4.036036036036036</v>
      </c>
      <c r="B44" t="n">
        <v>10.86760498736142</v>
      </c>
      <c r="C44" t="n">
        <v>10.82977741989826</v>
      </c>
      <c r="D44" t="n">
        <v>10.96141704174967</v>
      </c>
      <c r="E44" t="n">
        <v>10.82977741989826</v>
      </c>
      <c r="F44" t="n">
        <v>10.83255784188733</v>
      </c>
      <c r="G44" t="n">
        <v>10.83774032406587</v>
      </c>
      <c r="H44" t="n">
        <v>10.84739953092047</v>
      </c>
      <c r="I44" t="n">
        <v>10.86540072848527</v>
      </c>
      <c r="J44" t="n">
        <v>10.89894202452309</v>
      </c>
      <c r="K44" t="n">
        <v>10.96141704174967</v>
      </c>
    </row>
    <row r="45">
      <c r="A45" t="n">
        <v>4.132132132132132</v>
      </c>
      <c r="B45" t="n">
        <v>10.87091388771051</v>
      </c>
      <c r="C45" t="n">
        <v>10.83003703603113</v>
      </c>
      <c r="D45" t="n">
        <v>10.9722843646364</v>
      </c>
      <c r="E45" t="n">
        <v>10.83003703603113</v>
      </c>
      <c r="F45" t="n">
        <v>10.83304175367774</v>
      </c>
      <c r="G45" t="n">
        <v>10.83864227661886</v>
      </c>
      <c r="H45" t="n">
        <v>10.84908053752547</v>
      </c>
      <c r="I45" t="n">
        <v>10.86853326357396</v>
      </c>
      <c r="J45" t="n">
        <v>10.90477798190999</v>
      </c>
      <c r="K45" t="n">
        <v>10.9722843646364</v>
      </c>
    </row>
    <row r="46">
      <c r="A46" t="n">
        <v>4.228228228228228</v>
      </c>
      <c r="B46" t="n">
        <v>10.87439941495657</v>
      </c>
      <c r="C46" t="n">
        <v>10.83031054078608</v>
      </c>
      <c r="D46" t="n">
        <v>10.98373109258963</v>
      </c>
      <c r="E46" t="n">
        <v>10.83031054078608</v>
      </c>
      <c r="F46" t="n">
        <v>10.83355155133817</v>
      </c>
      <c r="G46" t="n">
        <v>10.8395924708726</v>
      </c>
      <c r="H46" t="n">
        <v>10.85085143195461</v>
      </c>
      <c r="I46" t="n">
        <v>10.87183322624123</v>
      </c>
      <c r="J46" t="n">
        <v>10.9109255909137</v>
      </c>
      <c r="K46" t="n">
        <v>10.98373109258963</v>
      </c>
    </row>
    <row r="47">
      <c r="A47" t="n">
        <v>4.324324324324325</v>
      </c>
      <c r="B47" t="n">
        <v>10.87806617277697</v>
      </c>
      <c r="C47" t="n">
        <v>10.83059830023348</v>
      </c>
      <c r="D47" t="n">
        <v>10.99577223598769</v>
      </c>
      <c r="E47" t="n">
        <v>10.83059830023348</v>
      </c>
      <c r="F47" t="n">
        <v>10.83408791691141</v>
      </c>
      <c r="G47" t="n">
        <v>10.84059217704858</v>
      </c>
      <c r="H47" t="n">
        <v>10.85271457801885</v>
      </c>
      <c r="I47" t="n">
        <v>10.87530500907873</v>
      </c>
      <c r="J47" t="n">
        <v>10.91739299216007</v>
      </c>
      <c r="K47" t="n">
        <v>10.99577223598769</v>
      </c>
    </row>
    <row r="48">
      <c r="A48" t="n">
        <v>4.42042042042042</v>
      </c>
      <c r="B48" t="n">
        <v>10.88191873873782</v>
      </c>
      <c r="C48" t="n">
        <v>10.83090067881954</v>
      </c>
      <c r="D48" t="n">
        <v>11.00842270992621</v>
      </c>
      <c r="E48" t="n">
        <v>10.83090067881954</v>
      </c>
      <c r="F48" t="n">
        <v>10.83465152938719</v>
      </c>
      <c r="G48" t="n">
        <v>10.84164265958824</v>
      </c>
      <c r="H48" t="n">
        <v>10.85467232844605</v>
      </c>
      <c r="I48" t="n">
        <v>10.87895298294661</v>
      </c>
      <c r="J48" t="n">
        <v>10.92418828205092</v>
      </c>
      <c r="K48" t="n">
        <v>11.00842270992621</v>
      </c>
    </row>
    <row r="49">
      <c r="A49" t="n">
        <v>4.516516516516517</v>
      </c>
      <c r="B49" t="n">
        <v>10.88596166262788</v>
      </c>
      <c r="C49" t="n">
        <v>10.83121803925636</v>
      </c>
      <c r="D49" t="n">
        <v>11.02169732828407</v>
      </c>
      <c r="E49" t="n">
        <v>10.83121803925636</v>
      </c>
      <c r="F49" t="n">
        <v>10.83524306449581</v>
      </c>
      <c r="G49" t="n">
        <v>10.84274517676404</v>
      </c>
      <c r="H49" t="n">
        <v>10.85672702414062</v>
      </c>
      <c r="I49" t="n">
        <v>10.88278149554107</v>
      </c>
      <c r="J49" t="n">
        <v>10.93131950991316</v>
      </c>
      <c r="K49" t="n">
        <v>11.02169732828407</v>
      </c>
    </row>
    <row r="50">
      <c r="A50" t="n">
        <v>4.612612612612613</v>
      </c>
      <c r="B50" t="n">
        <v>10.8901994648505</v>
      </c>
      <c r="C50" t="n">
        <v>10.83155074241668</v>
      </c>
      <c r="D50" t="n">
        <v>11.0356107979742</v>
      </c>
      <c r="E50" t="n">
        <v>10.83155074241668</v>
      </c>
      <c r="F50" t="n">
        <v>10.83586319451085</v>
      </c>
      <c r="G50" t="n">
        <v>10.84390098030708</v>
      </c>
      <c r="H50" t="n">
        <v>10.85888099347421</v>
      </c>
      <c r="I50" t="n">
        <v>10.88679487001899</v>
      </c>
      <c r="J50" t="n">
        <v>10.9387946752515</v>
      </c>
      <c r="K50" t="n">
        <v>11.0356107979742</v>
      </c>
    </row>
    <row r="51">
      <c r="A51" t="n">
        <v>4.708708708708708</v>
      </c>
      <c r="B51" t="n">
        <v>10.89463663487117</v>
      </c>
      <c r="C51" t="n">
        <v>10.83189914723333</v>
      </c>
      <c r="D51" t="n">
        <v>11.05017771337126</v>
      </c>
      <c r="E51" t="n">
        <v>10.83189914723333</v>
      </c>
      <c r="F51" t="n">
        <v>10.83651258806034</v>
      </c>
      <c r="G51" t="n">
        <v>10.84511131505084</v>
      </c>
      <c r="H51" t="n">
        <v>10.86113655160581</v>
      </c>
      <c r="I51" t="n">
        <v>10.89099740367666</v>
      </c>
      <c r="J51" t="n">
        <v>10.94662172509995</v>
      </c>
      <c r="K51" t="n">
        <v>11.05017771337126</v>
      </c>
    </row>
    <row r="52">
      <c r="A52" t="n">
        <v>4.804804804804805</v>
      </c>
      <c r="B52" t="n">
        <v>10.8992776297181</v>
      </c>
      <c r="C52" t="n">
        <v>10.83226361060307</v>
      </c>
      <c r="D52" t="n">
        <v>11.06541255090875</v>
      </c>
      <c r="E52" t="n">
        <v>10.83226361060307</v>
      </c>
      <c r="F52" t="n">
        <v>10.83719190994627</v>
      </c>
      <c r="G52" t="n">
        <v>10.84637741858996</v>
      </c>
      <c r="H52" t="n">
        <v>10.86349599983017</v>
      </c>
      <c r="I52" t="n">
        <v>10.89539336668061</v>
      </c>
      <c r="J52" t="n">
        <v>10.95480855146789</v>
      </c>
      <c r="K52" t="n">
        <v>11.06541255090875</v>
      </c>
    </row>
    <row r="53">
      <c r="A53" t="n">
        <v>4.900900900900901</v>
      </c>
      <c r="B53" t="n">
        <v>10.90412687253377</v>
      </c>
      <c r="C53" t="n">
        <v>10.83264448729466</v>
      </c>
      <c r="D53" t="n">
        <v>11.08132966383878</v>
      </c>
      <c r="E53" t="n">
        <v>10.83264448729466</v>
      </c>
      <c r="F53" t="n">
        <v>10.8379018209718</v>
      </c>
      <c r="G53" t="n">
        <v>10.84770052095375</v>
      </c>
      <c r="H53" t="n">
        <v>10.86596162495306</v>
      </c>
      <c r="I53" t="n">
        <v>10.89998700084785</v>
      </c>
      <c r="J53" t="n">
        <v>10.96336298887649</v>
      </c>
      <c r="K53" t="n">
        <v>11.08132966383878</v>
      </c>
    </row>
    <row r="54">
      <c r="A54" t="n">
        <v>4.996996996996997</v>
      </c>
      <c r="B54" t="n">
        <v>10.90918875117526</v>
      </c>
      <c r="C54" t="n">
        <v>10.83304212986094</v>
      </c>
      <c r="D54" t="n">
        <v>11.09794327714809</v>
      </c>
      <c r="E54" t="n">
        <v>10.83304212986094</v>
      </c>
      <c r="F54" t="n">
        <v>10.83864297777614</v>
      </c>
      <c r="G54" t="n">
        <v>10.84908184429358</v>
      </c>
      <c r="H54" t="n">
        <v>10.86853569869241</v>
      </c>
      <c r="I54" t="n">
        <v>10.90478251847376</v>
      </c>
      <c r="J54" t="n">
        <v>10.97229281198192</v>
      </c>
      <c r="K54" t="n">
        <v>11.09794327714809</v>
      </c>
    </row>
    <row r="55">
      <c r="A55" t="n">
        <v>5.093093093093093</v>
      </c>
      <c r="B55" t="n">
        <v>10.91446761686144</v>
      </c>
      <c r="C55" t="n">
        <v>10.83345688855473</v>
      </c>
      <c r="D55" t="n">
        <v>11.1152674826247</v>
      </c>
      <c r="E55" t="n">
        <v>10.83345688855473</v>
      </c>
      <c r="F55" t="n">
        <v>10.83941603267641</v>
      </c>
      <c r="G55" t="n">
        <v>10.85052260258343</v>
      </c>
      <c r="H55" t="n">
        <v>10.87122047710399</v>
      </c>
      <c r="I55" t="n">
        <v>10.90978410120527</v>
      </c>
      <c r="J55" t="n">
        <v>10.98160573328158</v>
      </c>
      <c r="K55" t="n">
        <v>11.1152674826247</v>
      </c>
    </row>
    <row r="56">
      <c r="A56" t="n">
        <v>5.189189189189189</v>
      </c>
      <c r="B56" t="n">
        <v>10.91996778286528</v>
      </c>
      <c r="C56" t="n">
        <v>10.83388911124853</v>
      </c>
      <c r="D56" t="n">
        <v>11.1333162340696</v>
      </c>
      <c r="E56" t="n">
        <v>10.83388911124853</v>
      </c>
      <c r="F56" t="n">
        <v>10.84022163351648</v>
      </c>
      <c r="G56" t="n">
        <v>10.85202400133347</v>
      </c>
      <c r="H56" t="n">
        <v>10.87401820003085</v>
      </c>
      <c r="I56" t="n">
        <v>10.91499589895777</v>
      </c>
      <c r="J56" t="n">
        <v>10.99130940090028</v>
      </c>
      <c r="K56" t="n">
        <v>11.1333162340696</v>
      </c>
    </row>
    <row r="57">
      <c r="A57" t="n">
        <v>5.285285285285285</v>
      </c>
      <c r="B57" t="n">
        <v>10.92569352324956</v>
      </c>
      <c r="C57" t="n">
        <v>10.83433914335764</v>
      </c>
      <c r="D57" t="n">
        <v>11.15210334264878</v>
      </c>
      <c r="E57" t="n">
        <v>10.83433914335764</v>
      </c>
      <c r="F57" t="n">
        <v>10.8410604235224</v>
      </c>
      <c r="G57" t="n">
        <v>10.85358723731566</v>
      </c>
      <c r="H57" t="n">
        <v>10.87693109057538</v>
      </c>
      <c r="I57" t="n">
        <v>10.92042202887385</v>
      </c>
      <c r="J57" t="n">
        <v>11.00141139645321</v>
      </c>
      <c r="K57" t="n">
        <v>11.15210334264878</v>
      </c>
    </row>
    <row r="58">
      <c r="A58" t="n">
        <v>5.381381381381381</v>
      </c>
      <c r="B58" t="n">
        <v>10.93164907164443</v>
      </c>
      <c r="C58" t="n">
        <v>10.83480732776671</v>
      </c>
      <c r="D58" t="n">
        <v>11.17164247238075</v>
      </c>
      <c r="E58" t="n">
        <v>10.83480732776671</v>
      </c>
      <c r="F58" t="n">
        <v>10.84193304116407</v>
      </c>
      <c r="G58" t="n">
        <v>10.8552134983012</v>
      </c>
      <c r="H58" t="n">
        <v>10.87996135459312</v>
      </c>
      <c r="I58" t="n">
        <v>10.92606657432228</v>
      </c>
      <c r="J58" t="n">
        <v>11.01191923298287</v>
      </c>
      <c r="K58" t="n">
        <v>11.17164247238075</v>
      </c>
    </row>
    <row r="59">
      <c r="A59" t="n">
        <v>5.477477477477477</v>
      </c>
      <c r="B59" t="n">
        <v>10.9378386200654</v>
      </c>
      <c r="C59" t="n">
        <v>10.8352940047596</v>
      </c>
      <c r="D59" t="n">
        <v>11.19194713575562</v>
      </c>
      <c r="E59" t="n">
        <v>10.8352940047596</v>
      </c>
      <c r="F59" t="n">
        <v>10.84284012002307</v>
      </c>
      <c r="G59" t="n">
        <v>10.85690396280915</v>
      </c>
      <c r="H59" t="n">
        <v>10.88311118020757</v>
      </c>
      <c r="I59" t="n">
        <v>10.9319335839356</v>
      </c>
      <c r="J59" t="n">
        <v>11.02284035296722</v>
      </c>
      <c r="K59" t="n">
        <v>11.19194713575562</v>
      </c>
    </row>
    <row r="60">
      <c r="A60" t="n">
        <v>5.573573573573573</v>
      </c>
      <c r="B60" t="n">
        <v>10.94426631777037</v>
      </c>
      <c r="C60" t="n">
        <v>10.83579951195229</v>
      </c>
      <c r="D60" t="n">
        <v>11.21303068948153</v>
      </c>
      <c r="E60" t="n">
        <v>10.83579951195229</v>
      </c>
      <c r="F60" t="n">
        <v>10.84378228866622</v>
      </c>
      <c r="G60" t="n">
        <v>10.85865979986596</v>
      </c>
      <c r="H60" t="n">
        <v>10.88638273734496</v>
      </c>
      <c r="I60" t="n">
        <v>10.93802707068497</v>
      </c>
      <c r="J60" t="n">
        <v>11.03418212639664</v>
      </c>
      <c r="K60" t="n">
        <v>11.21303068948153</v>
      </c>
    </row>
    <row r="61">
      <c r="A61" t="n">
        <v>5.66966966966967</v>
      </c>
      <c r="B61" t="n">
        <v>10.9509362701544</v>
      </c>
      <c r="C61" t="n">
        <v>10.83632418422883</v>
      </c>
      <c r="D61" t="n">
        <v>11.23490633035503</v>
      </c>
      <c r="E61" t="n">
        <v>10.83632418422883</v>
      </c>
      <c r="F61" t="n">
        <v>10.84476017052474</v>
      </c>
      <c r="G61" t="n">
        <v>10.86048216877545</v>
      </c>
      <c r="H61" t="n">
        <v>10.88977817728851</v>
      </c>
      <c r="I61" t="n">
        <v>10.94435101099094</v>
      </c>
      <c r="J61" t="n">
        <v>11.04595184891728</v>
      </c>
      <c r="K61" t="n">
        <v>11.23490633035503</v>
      </c>
    </row>
    <row r="62">
      <c r="A62" t="n">
        <v>5.765765765765765</v>
      </c>
      <c r="B62" t="n">
        <v>10.95785253768114</v>
      </c>
      <c r="C62" t="n">
        <v>10.83686835368018</v>
      </c>
      <c r="D62" t="n">
        <v>11.257587091252</v>
      </c>
      <c r="E62" t="n">
        <v>10.83686835368018</v>
      </c>
      <c r="F62" t="n">
        <v>10.84577438377891</v>
      </c>
      <c r="G62" t="n">
        <v>10.86237221889861</v>
      </c>
      <c r="H62" t="n">
        <v>10.89329963225114</v>
      </c>
      <c r="I62" t="n">
        <v>10.95090934386861</v>
      </c>
      <c r="J62" t="n">
        <v>11.05815674003856</v>
      </c>
      <c r="K62" t="n">
        <v>11.257587091252</v>
      </c>
    </row>
    <row r="63">
      <c r="A63" t="n">
        <v>5.861861861861862</v>
      </c>
      <c r="B63" t="n">
        <v>10.96501913484975</v>
      </c>
      <c r="C63" t="n">
        <v>10.83743234954588</v>
      </c>
      <c r="D63" t="n">
        <v>11.28108583723591</v>
      </c>
      <c r="E63" t="n">
        <v>10.83743234954588</v>
      </c>
      <c r="F63" t="n">
        <v>10.84682554124774</v>
      </c>
      <c r="G63" t="n">
        <v>10.86433108944328</v>
      </c>
      <c r="H63" t="n">
        <v>10.89694921496626</v>
      </c>
      <c r="I63" t="n">
        <v>10.95770597010632</v>
      </c>
      <c r="J63" t="n">
        <v>11.07080394140287</v>
      </c>
      <c r="K63" t="n">
        <v>11.28108583723591</v>
      </c>
    </row>
    <row r="64">
      <c r="A64" t="n">
        <v>5.957957957957958</v>
      </c>
      <c r="B64" t="n">
        <v>10.97244002919617</v>
      </c>
      <c r="C64" t="n">
        <v>10.83801649815821</v>
      </c>
      <c r="D64" t="n">
        <v>11.30541526178077</v>
      </c>
      <c r="E64" t="n">
        <v>10.83801649815821</v>
      </c>
      <c r="F64" t="n">
        <v>10.84791425028375</v>
      </c>
      <c r="G64" t="n">
        <v>10.86635990926293</v>
      </c>
      <c r="H64" t="n">
        <v>10.90072901829575</v>
      </c>
      <c r="I64" t="n">
        <v>10.96474475147637</v>
      </c>
      <c r="J64" t="n">
        <v>11.0839005151154</v>
      </c>
      <c r="K64" t="n">
        <v>11.30541526178077</v>
      </c>
    </row>
    <row r="65">
      <c r="A65" t="n">
        <v>6.054054054054054</v>
      </c>
      <c r="B65" t="n">
        <v>10.98011914032799</v>
      </c>
      <c r="C65" t="n">
        <v>10.83862112288923</v>
      </c>
      <c r="D65" t="n">
        <v>11.33058788310582</v>
      </c>
      <c r="E65" t="n">
        <v>10.83862112288923</v>
      </c>
      <c r="F65" t="n">
        <v>10.8490411126725</v>
      </c>
      <c r="G65" t="n">
        <v>10.86845979666449</v>
      </c>
      <c r="H65" t="n">
        <v>10.90464111485466</v>
      </c>
      <c r="I65" t="n">
        <v>10.97202950997694</v>
      </c>
      <c r="J65" t="n">
        <v>11.09745344213228</v>
      </c>
      <c r="K65" t="n">
        <v>11.33058788310582</v>
      </c>
    </row>
    <row r="66">
      <c r="A66" t="n">
        <v>6.15015015015015</v>
      </c>
      <c r="B66" t="n">
        <v>10.9880603389918</v>
      </c>
      <c r="C66" t="n">
        <v>10.83924654409997</v>
      </c>
      <c r="D66" t="n">
        <v>11.35661604061981</v>
      </c>
      <c r="E66" t="n">
        <v>10.83924654409997</v>
      </c>
      <c r="F66" t="n">
        <v>10.85020672453672</v>
      </c>
      <c r="G66" t="n">
        <v>10.87063185922475</v>
      </c>
      <c r="H66" t="n">
        <v>10.90868755665194</v>
      </c>
      <c r="I66" t="n">
        <v>10.97956402710401</v>
      </c>
      <c r="J66" t="n">
        <v>11.11146962070541</v>
      </c>
      <c r="K66" t="n">
        <v>11.35661604061981</v>
      </c>
    </row>
    <row r="67">
      <c r="A67" t="n">
        <v>6.246246246246246</v>
      </c>
      <c r="B67" t="n">
        <v>10.9962674461723</v>
      </c>
      <c r="C67" t="n">
        <v>10.8398930790923</v>
      </c>
      <c r="D67" t="n">
        <v>11.38351189147229</v>
      </c>
      <c r="E67" t="n">
        <v>10.8398930790923</v>
      </c>
      <c r="F67" t="n">
        <v>10.85141167624499</v>
      </c>
      <c r="G67" t="n">
        <v>10.8728771936151</v>
      </c>
      <c r="H67" t="n">
        <v>10.91287037474679</v>
      </c>
      <c r="I67" t="n">
        <v>10.98735204315245</v>
      </c>
      <c r="J67" t="n">
        <v>11.12595586488217</v>
      </c>
      <c r="K67" t="n">
        <v>11.38351189147229</v>
      </c>
    </row>
    <row r="68">
      <c r="A68" t="n">
        <v>6.342342342342342</v>
      </c>
      <c r="B68" t="n">
        <v>11.00474423222225</v>
      </c>
      <c r="C68" t="n">
        <v>10.84056104206292</v>
      </c>
      <c r="D68" t="n">
        <v>11.41128740721009</v>
      </c>
      <c r="E68" t="n">
        <v>10.84056104206292</v>
      </c>
      <c r="F68" t="n">
        <v>10.8526565523246</v>
      </c>
      <c r="G68" t="n">
        <v>10.87519688543435</v>
      </c>
      <c r="H68" t="n">
        <v>10.91719157891992</v>
      </c>
      <c r="I68" t="n">
        <v>10.99539725654516</v>
      </c>
      <c r="J68" t="n">
        <v>11.14091890305872</v>
      </c>
      <c r="K68" t="n">
        <v>11.41128740721009</v>
      </c>
    </row>
    <row r="69">
      <c r="A69" t="n">
        <v>6.438438438438438</v>
      </c>
      <c r="B69" t="n">
        <v>11.01349441602263</v>
      </c>
      <c r="C69" t="n">
        <v>10.84125074405963</v>
      </c>
      <c r="D69" t="n">
        <v>11.43995437053678</v>
      </c>
      <c r="E69" t="n">
        <v>10.84125074405963</v>
      </c>
      <c r="F69" t="n">
        <v>10.85394193137874</v>
      </c>
      <c r="G69" t="n">
        <v>10.87759200904916</v>
      </c>
      <c r="H69" t="n">
        <v>10.92165315735942</v>
      </c>
      <c r="I69" t="n">
        <v>11.00370332318953</v>
      </c>
      <c r="J69" t="n">
        <v>11.15636537658514</v>
      </c>
      <c r="K69" t="n">
        <v>11.43995437053678</v>
      </c>
    </row>
    <row r="70">
      <c r="A70" t="n">
        <v>6.534534534534535</v>
      </c>
      <c r="B70" t="n">
        <v>11.02252166417218</v>
      </c>
      <c r="C70" t="n">
        <v>10.84196249293982</v>
      </c>
      <c r="D70" t="n">
        <v>11.46952437217342</v>
      </c>
      <c r="E70" t="n">
        <v>10.84196249293982</v>
      </c>
      <c r="F70" t="n">
        <v>10.85526838600747</v>
      </c>
      <c r="G70" t="n">
        <v>10.88006362744221</v>
      </c>
      <c r="H70" t="n">
        <v>10.92625707636058</v>
      </c>
      <c r="I70" t="n">
        <v>11.01227385586045</v>
      </c>
      <c r="J70" t="n">
        <v>11.17230183842131</v>
      </c>
      <c r="K70" t="n">
        <v>11.46952437217342</v>
      </c>
    </row>
    <row r="71">
      <c r="A71" t="n">
        <v>6.63063063063063</v>
      </c>
      <c r="B71" t="n">
        <v>11.03182959020573</v>
      </c>
      <c r="C71" t="n">
        <v>10.8426965933309</v>
      </c>
      <c r="D71" t="n">
        <v>11.50000880781892</v>
      </c>
      <c r="E71" t="n">
        <v>10.8426965933309</v>
      </c>
      <c r="F71" t="n">
        <v>10.85663648273277</v>
      </c>
      <c r="G71" t="n">
        <v>10.88261279206733</v>
      </c>
      <c r="H71" t="n">
        <v>10.93100528003933</v>
      </c>
      <c r="I71" t="n">
        <v>11.02111242360877</v>
      </c>
      <c r="J71" t="n">
        <v>11.18873475184211</v>
      </c>
      <c r="K71" t="n">
        <v>11.50000880781892</v>
      </c>
    </row>
    <row r="72">
      <c r="A72" t="n">
        <v>6.726726726726727</v>
      </c>
      <c r="B72" t="n">
        <v>11.04142175384067</v>
      </c>
      <c r="C72" t="n">
        <v>10.84345334659287</v>
      </c>
      <c r="D72" t="n">
        <v>11.53141887520842</v>
      </c>
      <c r="E72" t="n">
        <v>10.84345334659287</v>
      </c>
      <c r="F72" t="n">
        <v>10.85804678192726</v>
      </c>
      <c r="G72" t="n">
        <v>10.88524054271183</v>
      </c>
      <c r="H72" t="n">
        <v>10.93589969005883</v>
      </c>
      <c r="I72" t="n">
        <v>11.03022255119481</v>
      </c>
      <c r="J72" t="n">
        <v>11.20567048919071</v>
      </c>
      <c r="K72" t="n">
        <v>11.53141887520842</v>
      </c>
    </row>
    <row r="73">
      <c r="A73" t="n">
        <v>6.822822822822823</v>
      </c>
      <c r="B73" t="n">
        <v>11.05130166025092</v>
      </c>
      <c r="C73" t="n">
        <v>10.84423305078272</v>
      </c>
      <c r="D73" t="n">
        <v>11.56376557126821</v>
      </c>
      <c r="E73" t="n">
        <v>10.84423305078272</v>
      </c>
      <c r="F73" t="n">
        <v>10.85949983774645</v>
      </c>
      <c r="G73" t="n">
        <v>10.88794790736554</v>
      </c>
      <c r="H73" t="n">
        <v>10.94094220536875</v>
      </c>
      <c r="I73" t="n">
        <v>11.03960771854597</v>
      </c>
      <c r="J73" t="n">
        <v>11.22311533067879</v>
      </c>
      <c r="K73" t="n">
        <v>11.56376557126821</v>
      </c>
    </row>
    <row r="74">
      <c r="A74" t="n">
        <v>6.918918918918919</v>
      </c>
      <c r="B74" t="n">
        <v>11.0614727593679</v>
      </c>
      <c r="C74" t="n">
        <v>10.84503600062079</v>
      </c>
      <c r="D74" t="n">
        <v>11.59705968936592</v>
      </c>
      <c r="E74" t="n">
        <v>10.84503600062079</v>
      </c>
      <c r="F74" t="n">
        <v>10.86099619806466</v>
      </c>
      <c r="G74" t="n">
        <v>10.8907359020964</v>
      </c>
      <c r="H74" t="n">
        <v>10.94613470195698</v>
      </c>
      <c r="I74" t="n">
        <v>11.04927136023784</v>
      </c>
      <c r="J74" t="n">
        <v>11.24107546323268</v>
      </c>
      <c r="K74" t="n">
        <v>11.59705968936592</v>
      </c>
    </row>
    <row r="75">
      <c r="A75" t="n">
        <v>7.015015015015015</v>
      </c>
      <c r="B75" t="n">
        <v>11.07193844520795</v>
      </c>
      <c r="C75" t="n">
        <v>10.84586248745886</v>
      </c>
      <c r="D75" t="n">
        <v>11.63131181665464</v>
      </c>
      <c r="E75" t="n">
        <v>10.84586248745886</v>
      </c>
      <c r="F75" t="n">
        <v>10.86253640441419</v>
      </c>
      <c r="G75" t="n">
        <v>10.89360553093239</v>
      </c>
      <c r="H75" t="n">
        <v>10.95147903261317</v>
      </c>
      <c r="I75" t="n">
        <v>11.05921686499811</v>
      </c>
      <c r="J75" t="n">
        <v>11.25955697938428</v>
      </c>
      <c r="K75" t="n">
        <v>11.63131181665464</v>
      </c>
    </row>
    <row r="76">
      <c r="A76" t="n">
        <v>7.111111111111111</v>
      </c>
      <c r="B76" t="n">
        <v>11.0827020552257</v>
      </c>
      <c r="C76" t="n">
        <v>10.84671279925006</v>
      </c>
      <c r="D76" t="n">
        <v>11.6665323315099</v>
      </c>
      <c r="E76" t="n">
        <v>10.84671279925006</v>
      </c>
      <c r="F76" t="n">
        <v>10.8641209919278</v>
      </c>
      <c r="G76" t="n">
        <v>10.89655778574961</v>
      </c>
      <c r="H76" t="n">
        <v>10.95697702670399</v>
      </c>
      <c r="I76" t="n">
        <v>11.06944757523275</v>
      </c>
      <c r="J76" t="n">
        <v>11.27856587620576</v>
      </c>
      <c r="K76" t="n">
        <v>11.6665323315099</v>
      </c>
    </row>
    <row r="77">
      <c r="A77" t="n">
        <v>7.207207207207207</v>
      </c>
      <c r="B77" t="n">
        <v>11.09376686969285</v>
      </c>
      <c r="C77" t="n">
        <v>10.84758722052043</v>
      </c>
      <c r="D77" t="n">
        <v>11.70273140105832</v>
      </c>
      <c r="E77" t="n">
        <v>10.84758722052043</v>
      </c>
      <c r="F77" t="n">
        <v>10.8657504892844</v>
      </c>
      <c r="G77" t="n">
        <v>10.89959364616634</v>
      </c>
      <c r="H77" t="n">
        <v>10.96263048995956</v>
      </c>
      <c r="I77" t="n">
        <v>11.07996678657369</v>
      </c>
      <c r="J77" t="n">
        <v>11.2981080542872</v>
      </c>
      <c r="K77" t="n">
        <v>11.70273140105832</v>
      </c>
    </row>
    <row r="78">
      <c r="A78" t="n">
        <v>7.303303303303303</v>
      </c>
      <c r="B78" t="n">
        <v>11.10513611110205</v>
      </c>
      <c r="C78" t="n">
        <v>10.84848603234214</v>
      </c>
      <c r="D78" t="n">
        <v>11.73991897879701</v>
      </c>
      <c r="E78" t="n">
        <v>10.84848603234214</v>
      </c>
      <c r="F78" t="n">
        <v>10.86742541865775</v>
      </c>
      <c r="G78" t="n">
        <v>10.9027140794428</v>
      </c>
      <c r="H78" t="n">
        <v>10.96844120427087</v>
      </c>
      <c r="I78" t="n">
        <v>11.09077774744764</v>
      </c>
      <c r="J78" t="n">
        <v>11.31818931675617</v>
      </c>
      <c r="K78" t="n">
        <v>11.73991897879701</v>
      </c>
    </row>
    <row r="79">
      <c r="A79" t="n">
        <v>7.3993993993994</v>
      </c>
      <c r="B79" t="n">
        <v>11.11681294359533</v>
      </c>
      <c r="C79" t="n">
        <v>10.84940951230826</v>
      </c>
      <c r="D79" t="n">
        <v>11.77810480230279</v>
      </c>
      <c r="E79" t="n">
        <v>10.84940951230826</v>
      </c>
      <c r="F79" t="n">
        <v>10.86914629566818</v>
      </c>
      <c r="G79" t="n">
        <v>10.90592004038657</v>
      </c>
      <c r="H79" t="n">
        <v>10.97441092749773</v>
      </c>
      <c r="I79" t="n">
        <v>11.10188365866529</v>
      </c>
      <c r="J79" t="n">
        <v>11.33881536833848</v>
      </c>
      <c r="K79" t="n">
        <v>11.77810480230279</v>
      </c>
    </row>
    <row r="80">
      <c r="A80" t="n">
        <v>7.495495495495495</v>
      </c>
      <c r="B80" t="n">
        <v>11.1288004724167</v>
      </c>
      <c r="C80" t="n">
        <v>10.85035793450916</v>
      </c>
      <c r="D80" t="n">
        <v>11.81729839103019</v>
      </c>
      <c r="E80" t="n">
        <v>10.85035793450916</v>
      </c>
      <c r="F80" t="n">
        <v>10.87091362933714</v>
      </c>
      <c r="G80" t="n">
        <v>10.90921247126341</v>
      </c>
      <c r="H80" t="n">
        <v>10.9805413932871</v>
      </c>
      <c r="I80" t="n">
        <v>11.11328767303061</v>
      </c>
      <c r="J80" t="n">
        <v>11.35999181445924</v>
      </c>
      <c r="K80" t="n">
        <v>11.81729839103019</v>
      </c>
    </row>
    <row r="81">
      <c r="A81" t="n">
        <v>7.591591591591592</v>
      </c>
      <c r="B81" t="n">
        <v>11.14110174338858</v>
      </c>
      <c r="C81" t="n">
        <v>10.85133156951025</v>
      </c>
      <c r="D81" t="n">
        <v>11.85750904419765</v>
      </c>
      <c r="E81" t="n">
        <v>10.85133156951025</v>
      </c>
      <c r="F81" t="n">
        <v>10.87272792204459</v>
      </c>
      <c r="G81" t="n">
        <v>10.91259230171329</v>
      </c>
      <c r="H81" t="n">
        <v>10.9868343109014</v>
      </c>
      <c r="I81" t="n">
        <v>11.12499289496942</v>
      </c>
      <c r="J81" t="n">
        <v>11.38172416038343</v>
      </c>
      <c r="K81" t="n">
        <v>11.85750904419765</v>
      </c>
    </row>
    <row r="82">
      <c r="A82" t="n">
        <v>7.687687687687688</v>
      </c>
      <c r="B82" t="n">
        <v>11.15371974241171</v>
      </c>
      <c r="C82" t="n">
        <v>10.85233068433134</v>
      </c>
      <c r="D82" t="n">
        <v>11.89874583876096</v>
      </c>
      <c r="E82" t="n">
        <v>10.85233068433134</v>
      </c>
      <c r="F82" t="n">
        <v>10.87458966948908</v>
      </c>
      <c r="G82" t="n">
        <v>10.91606044867161</v>
      </c>
      <c r="H82" t="n">
        <v>10.99329136505647</v>
      </c>
      <c r="I82" t="n">
        <v>11.13700238017714</v>
      </c>
      <c r="J82" t="n">
        <v>11.40401781039533</v>
      </c>
      <c r="K82" t="n">
        <v>11.89874583876096</v>
      </c>
    </row>
    <row r="83">
      <c r="A83" t="n">
        <v>7.783783783783783</v>
      </c>
      <c r="B83" t="n">
        <v>11.16665739498804</v>
      </c>
      <c r="C83" t="n">
        <v>10.85335554242722</v>
      </c>
      <c r="D83" t="n">
        <v>11.94101762747324</v>
      </c>
      <c r="E83" t="n">
        <v>10.85335554242722</v>
      </c>
      <c r="F83" t="n">
        <v>10.87649936065042</v>
      </c>
      <c r="G83" t="n">
        <v>10.91961781629525</v>
      </c>
      <c r="H83" t="n">
        <v>10.99991421576916</v>
      </c>
      <c r="I83" t="n">
        <v>11.14931913528491</v>
      </c>
      <c r="J83" t="n">
        <v>11.42687806701605</v>
      </c>
      <c r="K83" t="n">
        <v>11.94101762747324</v>
      </c>
    </row>
    <row r="84">
      <c r="A84" t="n">
        <v>7.87987987987988</v>
      </c>
      <c r="B84" t="n">
        <v>11.17991756576648</v>
      </c>
      <c r="C84" t="n">
        <v>10.85440640366973</v>
      </c>
      <c r="D84" t="n">
        <v>11.98433303703091</v>
      </c>
      <c r="E84" t="n">
        <v>10.85440640366973</v>
      </c>
      <c r="F84" t="n">
        <v>10.87845747775494</v>
      </c>
      <c r="G84" t="n">
        <v>10.92326529589357</v>
      </c>
      <c r="H84" t="n">
        <v>11.00670449821392</v>
      </c>
      <c r="I84" t="n">
        <v>11.16194611754386</v>
      </c>
      <c r="J84" t="n">
        <v>11.45031013025844</v>
      </c>
      <c r="K84" t="n">
        <v>11.98433303703091</v>
      </c>
    </row>
    <row r="85">
      <c r="A85" t="n">
        <v>7.975975975975976</v>
      </c>
      <c r="B85" t="n">
        <v>11.19350305811105</v>
      </c>
      <c r="C85" t="n">
        <v>10.85548352433107</v>
      </c>
      <c r="D85" t="n">
        <v>12.02870046630484</v>
      </c>
      <c r="E85" t="n">
        <v>10.85548352433107</v>
      </c>
      <c r="F85" t="n">
        <v>10.88046449624313</v>
      </c>
      <c r="G85" t="n">
        <v>10.92700376586394</v>
      </c>
      <c r="H85" t="n">
        <v>11.01366382258852</v>
      </c>
      <c r="I85" t="n">
        <v>11.17488623452702</v>
      </c>
      <c r="J85" t="n">
        <v>11.4743190969188</v>
      </c>
      <c r="K85" t="n">
        <v>12.02870046630484</v>
      </c>
    </row>
    <row r="86">
      <c r="A86" t="n">
        <v>8.072072072072071</v>
      </c>
      <c r="B86" t="n">
        <v>11.20741661369111</v>
      </c>
      <c r="C86" t="n">
        <v>10.85658715706839</v>
      </c>
      <c r="D86" t="n">
        <v>12.07412808465613</v>
      </c>
      <c r="E86" t="n">
        <v>10.85658715706839</v>
      </c>
      <c r="F86" t="n">
        <v>10.88252088473983</v>
      </c>
      <c r="G86" t="n">
        <v>10.93083409163187</v>
      </c>
      <c r="H86" t="n">
        <v>11.02079377398835</v>
      </c>
      <c r="I86" t="n">
        <v>11.18814234384842</v>
      </c>
      <c r="J86" t="n">
        <v>11.49890995990481</v>
      </c>
      <c r="K86" t="n">
        <v>12.07412808465613</v>
      </c>
    </row>
    <row r="87">
      <c r="A87" t="n">
        <v>8.168168168168169</v>
      </c>
      <c r="B87" t="n">
        <v>11.22166091209358</v>
      </c>
      <c r="C87" t="n">
        <v>10.85771755090965</v>
      </c>
      <c r="D87" t="n">
        <v>12.12062383033598</v>
      </c>
      <c r="E87" t="n">
        <v>10.85771755090965</v>
      </c>
      <c r="F87" t="n">
        <v>10.88462710502657</v>
      </c>
      <c r="G87" t="n">
        <v>10.93475712559555</v>
      </c>
      <c r="H87" t="n">
        <v>11.02809591228925</v>
      </c>
      <c r="I87" t="n">
        <v>11.20171725289914</v>
      </c>
      <c r="J87" t="n">
        <v>11.52408760759895</v>
      </c>
      <c r="K87" t="n">
        <v>12.12062383033598</v>
      </c>
    </row>
    <row r="88">
      <c r="A88" t="n">
        <v>8.264264264264265</v>
      </c>
      <c r="B88" t="n">
        <v>11.23623857045653</v>
      </c>
      <c r="C88" t="n">
        <v>10.85887495124063</v>
      </c>
      <c r="D88" t="n">
        <v>12.16819540896906</v>
      </c>
      <c r="E88" t="n">
        <v>10.85887495124063</v>
      </c>
      <c r="F88" t="n">
        <v>10.88678361201625</v>
      </c>
      <c r="G88" t="n">
        <v>10.93877370707463</v>
      </c>
      <c r="H88" t="n">
        <v>11.0355717720386</v>
      </c>
      <c r="I88" t="n">
        <v>11.21561371859969</v>
      </c>
      <c r="J88" t="n">
        <v>11.54985682325688</v>
      </c>
      <c r="K88" t="n">
        <v>12.16819540896906</v>
      </c>
    </row>
    <row r="89">
      <c r="A89" t="n">
        <v>8.36036036036036</v>
      </c>
      <c r="B89" t="n">
        <v>11.25115214312422</v>
      </c>
      <c r="C89" t="n">
        <v>10.86005959979312</v>
      </c>
      <c r="D89" t="n">
        <v>12.21685029211981</v>
      </c>
      <c r="E89" t="n">
        <v>10.86005959979312</v>
      </c>
      <c r="F89" t="n">
        <v>10.88899085372998</v>
      </c>
      <c r="G89" t="n">
        <v>10.94288466226315</v>
      </c>
      <c r="H89" t="n">
        <v>11.04322286235441</v>
      </c>
      <c r="I89" t="n">
        <v>11.22983444716861</v>
      </c>
      <c r="J89" t="n">
        <v>11.57622228444042</v>
      </c>
      <c r="K89" t="n">
        <v>12.21685029211981</v>
      </c>
    </row>
    <row r="90">
      <c r="A90" t="n">
        <v>8.456456456456456</v>
      </c>
      <c r="B90" t="n">
        <v>11.26640412132307</v>
      </c>
      <c r="C90" t="n">
        <v>10.86127173463426</v>
      </c>
      <c r="D90" t="n">
        <v>12.26659571594127</v>
      </c>
      <c r="E90" t="n">
        <v>10.86127173463426</v>
      </c>
      <c r="F90" t="n">
        <v>10.89124927127606</v>
      </c>
      <c r="G90" t="n">
        <v>10.94709080418654</v>
      </c>
      <c r="H90" t="n">
        <v>11.05105066683234</v>
      </c>
      <c r="I90" t="n">
        <v>11.24438209390677</v>
      </c>
      <c r="J90" t="n">
        <v>11.60318856248424</v>
      </c>
      <c r="K90" t="n">
        <v>12.26659571594127</v>
      </c>
    </row>
    <row r="91">
      <c r="A91" t="n">
        <v>8.552552552552552</v>
      </c>
      <c r="B91" t="n">
        <v>11.28199693285851</v>
      </c>
      <c r="C91" t="n">
        <v>10.86251159015691</v>
      </c>
      <c r="D91" t="n">
        <v>12.31743867990577</v>
      </c>
      <c r="E91" t="n">
        <v>10.86251159015691</v>
      </c>
      <c r="F91" t="n">
        <v>10.89355929883103</v>
      </c>
      <c r="G91" t="n">
        <v>10.95139293266253</v>
      </c>
      <c r="H91" t="n">
        <v>11.0590566434602</v>
      </c>
      <c r="I91" t="n">
        <v>11.25925926299703</v>
      </c>
      <c r="J91" t="n">
        <v>11.63076012199609</v>
      </c>
      <c r="K91" t="n">
        <v>12.31743867990577</v>
      </c>
    </row>
    <row r="92">
      <c r="A92" t="n">
        <v>8.648648648648649</v>
      </c>
      <c r="B92" t="n">
        <v>11.29793294183229</v>
      </c>
      <c r="C92" t="n">
        <v>10.86377939707115</v>
      </c>
      <c r="D92" t="n">
        <v>12.36938594561724</v>
      </c>
      <c r="E92" t="n">
        <v>10.86377939707115</v>
      </c>
      <c r="F92" t="n">
        <v>10.89592136362266</v>
      </c>
      <c r="G92" t="n">
        <v>10.95579183426589</v>
      </c>
      <c r="H92" t="n">
        <v>11.06724222454003</v>
      </c>
      <c r="I92" t="n">
        <v>11.27446850731913</v>
      </c>
      <c r="J92" t="n">
        <v>11.65894132038991</v>
      </c>
      <c r="K92" t="n">
        <v>12.36938594561724</v>
      </c>
    </row>
    <row r="93">
      <c r="A93" t="n">
        <v>8.744744744744745</v>
      </c>
      <c r="B93" t="n">
        <v>11.3142144483801</v>
      </c>
      <c r="C93" t="n">
        <v>10.86507538239676</v>
      </c>
      <c r="D93" t="n">
        <v>12.42244403570444</v>
      </c>
      <c r="E93" t="n">
        <v>10.86507538239676</v>
      </c>
      <c r="F93" t="n">
        <v>10.89833588591494</v>
      </c>
      <c r="G93" t="n">
        <v>10.96028828229684</v>
      </c>
      <c r="H93" t="n">
        <v>11.07560881661734</v>
      </c>
      <c r="I93" t="n">
        <v>11.2900123282791</v>
      </c>
      <c r="J93" t="n">
        <v>11.68773640745131</v>
      </c>
      <c r="K93" t="n">
        <v>12.42244403570444</v>
      </c>
    </row>
    <row r="94">
      <c r="A94" t="n">
        <v>8.840840840840841</v>
      </c>
      <c r="B94" t="n">
        <v>11.33084368842935</v>
      </c>
      <c r="C94" t="n">
        <v>10.86639976945672</v>
      </c>
      <c r="D94" t="n">
        <v>12.47661923279476</v>
      </c>
      <c r="E94" t="n">
        <v>10.86639976945672</v>
      </c>
      <c r="F94" t="n">
        <v>10.90080327899495</v>
      </c>
      <c r="G94" t="n">
        <v>10.96488303675313</v>
      </c>
      <c r="H94" t="n">
        <v>11.08415780041744</v>
      </c>
      <c r="I94" t="n">
        <v>11.30589317565339</v>
      </c>
      <c r="J94" t="n">
        <v>11.71714952493507</v>
      </c>
      <c r="K94" t="n">
        <v>12.47661923279476</v>
      </c>
    </row>
    <row r="95">
      <c r="A95" t="n">
        <v>8.936936936936936</v>
      </c>
      <c r="B95" t="n">
        <v>11.34782283347668</v>
      </c>
      <c r="C95" t="n">
        <v>10.86775277787165</v>
      </c>
      <c r="D95" t="n">
        <v>12.5319175785682</v>
      </c>
      <c r="E95" t="n">
        <v>10.86775277787165</v>
      </c>
      <c r="F95" t="n">
        <v>10.90332394916152</v>
      </c>
      <c r="G95" t="n">
        <v>10.96957684430558</v>
      </c>
      <c r="H95" t="n">
        <v>11.09289053078872</v>
      </c>
      <c r="I95" t="n">
        <v>11.32211344744695</v>
      </c>
      <c r="J95" t="n">
        <v>11.74718470619414</v>
      </c>
      <c r="K95" t="n">
        <v>12.5319175785682</v>
      </c>
    </row>
    <row r="96">
      <c r="A96" t="n">
        <v>9.033033033033034</v>
      </c>
      <c r="B96" t="n">
        <v>11.36515399038524</v>
      </c>
      <c r="C96" t="n">
        <v>10.86913462355527</v>
      </c>
      <c r="D96" t="n">
        <v>12.58834487289099</v>
      </c>
      <c r="E96" t="n">
        <v>10.86913462355527</v>
      </c>
      <c r="F96" t="n">
        <v>10.90589829571575</v>
      </c>
      <c r="G96" t="n">
        <v>10.97437043827706</v>
      </c>
      <c r="H96" t="n">
        <v>11.10180833665257</v>
      </c>
      <c r="I96" t="n">
        <v>11.33867548976529</v>
      </c>
      <c r="J96" t="n">
        <v>11.77784587583975</v>
      </c>
      <c r="K96" t="n">
        <v>12.58834487289099</v>
      </c>
    </row>
    <row r="97">
      <c r="A97" t="n">
        <v>9.129129129129129</v>
      </c>
      <c r="B97" t="n">
        <v>11.3828392012013</v>
      </c>
      <c r="C97" t="n">
        <v>10.87054551871064</v>
      </c>
      <c r="D97" t="n">
        <v>12.6459066730284</v>
      </c>
      <c r="E97" t="n">
        <v>10.87054551871064</v>
      </c>
      <c r="F97" t="n">
        <v>10.90852671095314</v>
      </c>
      <c r="G97" t="n">
        <v>10.97926453862481</v>
      </c>
      <c r="H97" t="n">
        <v>11.11091252095992</v>
      </c>
      <c r="I97" t="n">
        <v>11.35558159670008</v>
      </c>
      <c r="J97" t="n">
        <v>11.80913684943209</v>
      </c>
      <c r="K97" t="n">
        <v>12.6459066730284</v>
      </c>
    </row>
    <row r="98">
      <c r="A98" t="n">
        <v>9.225225225225225</v>
      </c>
      <c r="B98" t="n">
        <v>11.40088044299014</v>
      </c>
      <c r="C98" t="n">
        <v>10.87198567182743</v>
      </c>
      <c r="D98" t="n">
        <v>12.70460829293641</v>
      </c>
      <c r="E98" t="n">
        <v>10.87198567182743</v>
      </c>
      <c r="F98" t="n">
        <v>10.91120958015755</v>
      </c>
      <c r="G98" t="n">
        <v>10.98425985192597</v>
      </c>
      <c r="H98" t="n">
        <v>11.12020436065412</v>
      </c>
      <c r="I98" t="n">
        <v>11.37283401022812</v>
      </c>
      <c r="J98" t="n">
        <v>11.84106133320138</v>
      </c>
      <c r="K98" t="n">
        <v>12.70460829293641</v>
      </c>
    </row>
    <row r="99">
      <c r="A99" t="n">
        <v>9.321321321321321</v>
      </c>
      <c r="B99" t="n">
        <v>11.41927962769094</v>
      </c>
      <c r="C99" t="n">
        <v>10.87345528767993</v>
      </c>
      <c r="D99" t="n">
        <v>12.76445480263168</v>
      </c>
      <c r="E99" t="n">
        <v>10.87345528767993</v>
      </c>
      <c r="F99" t="n">
        <v>10.91394728159666</v>
      </c>
      <c r="G99" t="n">
        <v>10.98935707136623</v>
      </c>
      <c r="H99" t="n">
        <v>11.12968510664018</v>
      </c>
      <c r="I99" t="n">
        <v>11.39043492012327</v>
      </c>
      <c r="J99" t="n">
        <v>11.8736229237986</v>
      </c>
      <c r="K99" t="n">
        <v>12.76445480263168</v>
      </c>
    </row>
    <row r="100">
      <c r="A100" t="n">
        <v>9.417417417417417</v>
      </c>
      <c r="B100" t="n">
        <v>11.43803860199049</v>
      </c>
      <c r="C100" t="n">
        <v>10.87495456732598</v>
      </c>
      <c r="D100" t="n">
        <v>12.82545102763948</v>
      </c>
      <c r="E100" t="n">
        <v>10.87495456732598</v>
      </c>
      <c r="F100" t="n">
        <v>10.9167401865191</v>
      </c>
      <c r="G100" t="n">
        <v>10.99455687673167</v>
      </c>
      <c r="H100" t="n">
        <v>11.13935598375999</v>
      </c>
      <c r="I100" t="n">
        <v>11.40838646388131</v>
      </c>
      <c r="J100" t="n">
        <v>11.90682510807591</v>
      </c>
      <c r="K100" t="n">
        <v>12.82545102763948</v>
      </c>
    </row>
    <row r="101">
      <c r="A101" t="n">
        <v>9.513513513513514</v>
      </c>
      <c r="B101" t="n">
        <v>11.45715914721554</v>
      </c>
      <c r="C101" t="n">
        <v>10.87648370810666</v>
      </c>
      <c r="D101" t="n">
        <v>12.88760154851904</v>
      </c>
      <c r="E101" t="n">
        <v>10.87648370810666</v>
      </c>
      <c r="F101" t="n">
        <v>10.91958865915308</v>
      </c>
      <c r="G101" t="n">
        <v>10.9998599344034</v>
      </c>
      <c r="H101" t="n">
        <v>11.14921819077352</v>
      </c>
      <c r="I101" t="n">
        <v>11.42669072665722</v>
      </c>
      <c r="J101" t="n">
        <v>11.94067126289587</v>
      </c>
      <c r="K101" t="n">
        <v>12.88760154851904</v>
      </c>
    </row>
    <row r="102">
      <c r="A102" t="n">
        <v>9.60960960960961</v>
      </c>
      <c r="B102" t="n">
        <v>11.47664297924356</v>
      </c>
      <c r="C102" t="n">
        <v>10.87804290364683</v>
      </c>
      <c r="D102" t="n">
        <v>12.95091070046597</v>
      </c>
      <c r="E102" t="n">
        <v>10.87804290364683</v>
      </c>
      <c r="F102" t="n">
        <v>10.92249305670655</v>
      </c>
      <c r="G102" t="n">
        <v>11.00526689735526</v>
      </c>
      <c r="H102" t="n">
        <v>11.15927290034588</v>
      </c>
      <c r="I102" t="n">
        <v>11.44534974121485</v>
      </c>
      <c r="J102" t="n">
        <v>11.97516465496956</v>
      </c>
      <c r="K102" t="n">
        <v>12.95091070046597</v>
      </c>
    </row>
    <row r="103">
      <c r="A103" t="n">
        <v>9.705705705705705</v>
      </c>
      <c r="B103" t="n">
        <v>11.49649174843176</v>
      </c>
      <c r="C103" t="n">
        <v>10.87963234385633</v>
      </c>
      <c r="D103" t="n">
        <v>13.01538257299119</v>
      </c>
      <c r="E103" t="n">
        <v>10.87963234385633</v>
      </c>
      <c r="F103" t="n">
        <v>10.92545372936879</v>
      </c>
      <c r="G103" t="n">
        <v>11.01077840515427</v>
      </c>
      <c r="H103" t="n">
        <v>11.16952125904007</v>
      </c>
      <c r="I103" t="n">
        <v>11.46436548788868</v>
      </c>
      <c r="J103" t="n">
        <v>12.01030844072298</v>
      </c>
      <c r="K103" t="n">
        <v>13.01538257299119</v>
      </c>
    </row>
    <row r="104">
      <c r="A104" t="n">
        <v>9.801801801801801</v>
      </c>
      <c r="B104" t="n">
        <v>11.51670703956416</v>
      </c>
      <c r="C104" t="n">
        <v>10.88125221493202</v>
      </c>
      <c r="D104" t="n">
        <v>13.081021009676</v>
      </c>
      <c r="E104" t="n">
        <v>10.88125221493202</v>
      </c>
      <c r="F104" t="n">
        <v>10.92847102031346</v>
      </c>
      <c r="G104" t="n">
        <v>11.01639508396385</v>
      </c>
      <c r="H104" t="n">
        <v>11.17996438731509</v>
      </c>
      <c r="I104" t="n">
        <v>11.48373989455732</v>
      </c>
      <c r="J104" t="n">
        <v>12.04610566619135</v>
      </c>
      <c r="K104" t="n">
        <v>13.081021009676</v>
      </c>
    </row>
    <row r="105">
      <c r="A105" t="n">
        <v>9.897897897897899</v>
      </c>
      <c r="B105" t="n">
        <v>11.53729037181651</v>
      </c>
      <c r="C105" t="n">
        <v>10.88290269936053</v>
      </c>
      <c r="D105" t="n">
        <v>13.14782960800281</v>
      </c>
      <c r="E105" t="n">
        <v>10.88290269936053</v>
      </c>
      <c r="F105" t="n">
        <v>10.93154526570294</v>
      </c>
      <c r="G105" t="n">
        <v>11.02211754654973</v>
      </c>
      <c r="H105" t="n">
        <v>11.19060337952974</v>
      </c>
      <c r="I105" t="n">
        <v>11.5034748366288</v>
      </c>
      <c r="J105" t="n">
        <v>12.08255926694105</v>
      </c>
      <c r="K105" t="n">
        <v>13.14782960800281</v>
      </c>
    </row>
    <row r="106">
      <c r="A106" t="n">
        <v>9.993993993993994</v>
      </c>
      <c r="B106" t="n">
        <v>11.55824319873895</v>
      </c>
      <c r="C106" t="n">
        <v>10.88458397592164</v>
      </c>
      <c r="D106" t="n">
        <v>13.21581171926092</v>
      </c>
      <c r="E106" t="n">
        <v>10.88458397592164</v>
      </c>
      <c r="F106" t="n">
        <v>10.93467679469412</v>
      </c>
      <c r="G106" t="n">
        <v>11.02794639228849</v>
      </c>
      <c r="H106" t="n">
        <v>11.20143930395147</v>
      </c>
      <c r="I106" t="n">
        <v>11.52357213703708</v>
      </c>
      <c r="J106" t="n">
        <v>12.11967206801891</v>
      </c>
      <c r="K106" t="n">
        <v>13.21581171926092</v>
      </c>
    </row>
    <row r="107">
      <c r="A107" t="n">
        <v>10.09009009009009</v>
      </c>
      <c r="B107" t="n">
        <v>11.57956690825602</v>
      </c>
      <c r="C107" t="n">
        <v>10.88629621969243</v>
      </c>
      <c r="D107" t="n">
        <v>13.28497044852705</v>
      </c>
      <c r="E107" t="n">
        <v>10.88629621969243</v>
      </c>
      <c r="F107" t="n">
        <v>10.93786592944542</v>
      </c>
      <c r="G107" t="n">
        <v>11.03388220717858</v>
      </c>
      <c r="H107" t="n">
        <v>11.21247320277052</v>
      </c>
      <c r="I107" t="n">
        <v>11.54403356624986</v>
      </c>
      <c r="J107" t="n">
        <v>12.1574467839283</v>
      </c>
      <c r="K107" t="n">
        <v>13.28497044852705</v>
      </c>
    </row>
    <row r="108">
      <c r="A108" t="n">
        <v>10.18618618618619</v>
      </c>
      <c r="B108" t="n">
        <v>11.60126282268419</v>
      </c>
      <c r="C108" t="n">
        <v>10.88803960205204</v>
      </c>
      <c r="D108" t="n">
        <v>13.35530865472001</v>
      </c>
      <c r="E108" t="n">
        <v>10.88803960205204</v>
      </c>
      <c r="F108" t="n">
        <v>10.94111298512512</v>
      </c>
      <c r="G108" t="n">
        <v>11.03992556385388</v>
      </c>
      <c r="H108" t="n">
        <v>11.22370609211908</v>
      </c>
      <c r="I108" t="n">
        <v>11.56486084228739</v>
      </c>
      <c r="J108" t="n">
        <v>12.19588601863185</v>
      </c>
      <c r="K108" t="n">
        <v>13.35530865472001</v>
      </c>
    </row>
    <row r="109">
      <c r="A109" t="n">
        <v>10.28228228228228</v>
      </c>
      <c r="B109" t="n">
        <v>11.62333219876632</v>
      </c>
      <c r="C109" t="n">
        <v>10.88981429068705</v>
      </c>
      <c r="D109" t="n">
        <v>13.42682895072898</v>
      </c>
      <c r="E109" t="n">
        <v>10.88981429068705</v>
      </c>
      <c r="F109" t="n">
        <v>10.94441826992083</v>
      </c>
      <c r="G109" t="n">
        <v>11.04607702159964</v>
      </c>
      <c r="H109" t="n">
        <v>11.23513896209534</v>
      </c>
      <c r="I109" t="n">
        <v>11.586055630752</v>
      </c>
      <c r="J109" t="n">
        <v>12.23499226558042</v>
      </c>
      <c r="K109" t="n">
        <v>13.42682895072898</v>
      </c>
    </row>
    <row r="110">
      <c r="A110" t="n">
        <v>10.37837837837838</v>
      </c>
      <c r="B110" t="n">
        <v>11.64577622772318</v>
      </c>
      <c r="C110" t="n">
        <v>10.8916204495976</v>
      </c>
      <c r="D110" t="n">
        <v>13.4995337036149</v>
      </c>
      <c r="E110" t="n">
        <v>10.8916204495976</v>
      </c>
      <c r="F110" t="n">
        <v>10.94778208505028</v>
      </c>
      <c r="G110" t="n">
        <v>11.0523371263708</v>
      </c>
      <c r="H110" t="n">
        <v>11.24677277679238</v>
      </c>
      <c r="I110" t="n">
        <v>11.60761954486823</v>
      </c>
      <c r="J110" t="n">
        <v>12.27476790776804</v>
      </c>
      <c r="K110" t="n">
        <v>13.4995337036149</v>
      </c>
    </row>
    <row r="111">
      <c r="A111" t="n">
        <v>10.47447447447447</v>
      </c>
      <c r="B111" t="n">
        <v>11.66859603532167</v>
      </c>
      <c r="C111" t="n">
        <v>10.89345823910392</v>
      </c>
      <c r="D111" t="n">
        <v>13.57342503488449</v>
      </c>
      <c r="E111" t="n">
        <v>10.89345823910392</v>
      </c>
      <c r="F111" t="n">
        <v>10.95120472477322</v>
      </c>
      <c r="G111" t="n">
        <v>11.05870641081258</v>
      </c>
      <c r="H111" t="n">
        <v>11.2586084743318</v>
      </c>
      <c r="I111" t="n">
        <v>11.62955414553339</v>
      </c>
      <c r="J111" t="n">
        <v>12.31521521781227</v>
      </c>
      <c r="K111" t="n">
        <v>13.57342503488449</v>
      </c>
    </row>
    <row r="112">
      <c r="A112" t="n">
        <v>10.57057057057057</v>
      </c>
      <c r="B112" t="n">
        <v>11.69179268195967</v>
      </c>
      <c r="C112" t="n">
        <v>10.89532781585367</v>
      </c>
      <c r="D112" t="n">
        <v>13.64850482083622</v>
      </c>
      <c r="E112" t="n">
        <v>10.89532781585367</v>
      </c>
      <c r="F112" t="n">
        <v>10.95468647640438</v>
      </c>
      <c r="G112" t="n">
        <v>11.06518539428324</v>
      </c>
      <c r="H112" t="n">
        <v>11.27064696690188</v>
      </c>
      <c r="I112" t="n">
        <v>11.6518609413782</v>
      </c>
      <c r="J112" t="n">
        <v>12.35633635806006</v>
      </c>
      <c r="K112" t="n">
        <v>13.64850482083622</v>
      </c>
    </row>
    <row r="113">
      <c r="A113" t="n">
        <v>10.66666666666667</v>
      </c>
      <c r="B113" t="n">
        <v>11.71536716276722</v>
      </c>
      <c r="C113" t="n">
        <v>10.89722933282966</v>
      </c>
      <c r="D113" t="n">
        <v>13.72477469297775</v>
      </c>
      <c r="E113" t="n">
        <v>10.89722933282966</v>
      </c>
      <c r="F113" t="n">
        <v>10.95822762032769</v>
      </c>
      <c r="G113" t="n">
        <v>11.07177458287918</v>
      </c>
      <c r="H113" t="n">
        <v>11.28288914080026</v>
      </c>
      <c r="I113" t="n">
        <v>11.67454138883765</v>
      </c>
      <c r="J113" t="n">
        <v>12.39813338071834</v>
      </c>
      <c r="K113" t="n">
        <v>13.72477469297775</v>
      </c>
    </row>
    <row r="114">
      <c r="A114" t="n">
        <v>10.76276276276276</v>
      </c>
      <c r="B114" t="n">
        <v>11.73932040772395</v>
      </c>
      <c r="C114" t="n">
        <v>10.89916293935825</v>
      </c>
      <c r="D114" t="n">
        <v>13.80223603851421</v>
      </c>
      <c r="E114" t="n">
        <v>10.89916293935825</v>
      </c>
      <c r="F114" t="n">
        <v>10.96182843001138</v>
      </c>
      <c r="G114" t="n">
        <v>11.07847446946194</v>
      </c>
      <c r="H114" t="n">
        <v>11.29533585648104</v>
      </c>
      <c r="I114" t="n">
        <v>11.69759689223147</v>
      </c>
      <c r="J114" t="n">
        <v>12.44060822800936</v>
      </c>
      <c r="K114" t="n">
        <v>13.80223603851421</v>
      </c>
    </row>
    <row r="115">
      <c r="A115" t="n">
        <v>10.85885885885886</v>
      </c>
      <c r="B115" t="n">
        <v>11.7636532817925</v>
      </c>
      <c r="C115" t="n">
        <v>10.90112878111823</v>
      </c>
      <c r="D115" t="n">
        <v>13.88089000090677</v>
      </c>
      <c r="E115" t="n">
        <v>10.90112878111823</v>
      </c>
      <c r="F115" t="n">
        <v>10.96548917202425</v>
      </c>
      <c r="G115" t="n">
        <v>11.08528553368744</v>
      </c>
      <c r="H115" t="n">
        <v>11.30798794860612</v>
      </c>
      <c r="I115" t="n">
        <v>11.72102880385436</v>
      </c>
      <c r="J115" t="n">
        <v>12.48376273235029</v>
      </c>
      <c r="K115" t="n">
        <v>13.88089000090677</v>
      </c>
    </row>
    <row r="116">
      <c r="A116" t="n">
        <v>10.95495495495495</v>
      </c>
      <c r="B116" t="n">
        <v>11.78836658506776</v>
      </c>
      <c r="C116" t="n">
        <v>10.90312700015025</v>
      </c>
      <c r="D116" t="n">
        <v>13.96073748050075</v>
      </c>
      <c r="E116" t="n">
        <v>10.90312700015025</v>
      </c>
      <c r="F116" t="n">
        <v>10.96921010605295</v>
      </c>
      <c r="G116" t="n">
        <v>11.0922082420371</v>
      </c>
      <c r="H116" t="n">
        <v>11.32084622610075</v>
      </c>
      <c r="I116" t="n">
        <v>11.74483842407568</v>
      </c>
      <c r="J116" t="n">
        <v>12.52759861655687</v>
      </c>
      <c r="K116" t="n">
        <v>13.96073748050075</v>
      </c>
    </row>
    <row r="117">
      <c r="A117" t="n">
        <v>11.05105105105105</v>
      </c>
      <c r="B117" t="n">
        <v>11.81346105294185</v>
      </c>
      <c r="C117" t="n">
        <v>10.9051577348667</v>
      </c>
      <c r="D117" t="n">
        <v>14.04177913522286</v>
      </c>
      <c r="E117" t="n">
        <v>10.9051577348667</v>
      </c>
      <c r="F117" t="n">
        <v>10.97299148492013</v>
      </c>
      <c r="G117" t="n">
        <v>11.09924304785101</v>
      </c>
      <c r="H117" t="n">
        <v>11.33391147221319</v>
      </c>
      <c r="I117" t="n">
        <v>11.76902700144848</v>
      </c>
      <c r="J117" t="n">
        <v>12.57211749407058</v>
      </c>
      <c r="K117" t="n">
        <v>14.04177913522286</v>
      </c>
    </row>
    <row r="118">
      <c r="A118" t="n">
        <v>11.14714714714715</v>
      </c>
      <c r="B118" t="n">
        <v>11.8389373562844</v>
      </c>
      <c r="C118" t="n">
        <v>10.90722112006221</v>
      </c>
      <c r="D118" t="n">
        <v>14.1240153813467</v>
      </c>
      <c r="E118" t="n">
        <v>10.90722112006221</v>
      </c>
      <c r="F118" t="n">
        <v>10.97683355460366</v>
      </c>
      <c r="G118" t="n">
        <v>11.10639039136295</v>
      </c>
      <c r="H118" t="n">
        <v>11.34718444457834</v>
      </c>
      <c r="I118" t="n">
        <v>11.79359573282752</v>
      </c>
      <c r="J118" t="n">
        <v>12.6173208692094</v>
      </c>
      <c r="K118" t="n">
        <v>14.1240153813467</v>
      </c>
    </row>
    <row r="119">
      <c r="A119" t="n">
        <v>11.24324324324324</v>
      </c>
      <c r="B119" t="n">
        <v>11.86479610163822</v>
      </c>
      <c r="C119" t="n">
        <v>10.90931728692447</v>
      </c>
      <c r="D119" t="n">
        <v>14.20744639432592</v>
      </c>
      <c r="E119" t="n">
        <v>10.90931728692447</v>
      </c>
      <c r="F119" t="n">
        <v>10.98073655425673</v>
      </c>
      <c r="G119" t="n">
        <v>11.11365069973725</v>
      </c>
      <c r="H119" t="n">
        <v>11.36066587528531</v>
      </c>
      <c r="I119" t="n">
        <v>11.81854576349644</v>
      </c>
      <c r="J119" t="n">
        <v>12.66321013744145</v>
      </c>
      <c r="K119" t="n">
        <v>14.20744639432592</v>
      </c>
    </row>
    <row r="120">
      <c r="A120" t="n">
        <v>11.33933933933934</v>
      </c>
      <c r="B120" t="n">
        <v>11.89103783143002</v>
      </c>
      <c r="C120" t="n">
        <v>10.91144636304561</v>
      </c>
      <c r="D120" t="n">
        <v>14.29207210969436</v>
      </c>
      <c r="E120" t="n">
        <v>10.91144636304561</v>
      </c>
      <c r="F120" t="n">
        <v>10.98470071622884</v>
      </c>
      <c r="G120" t="n">
        <v>11.12102438710753</v>
      </c>
      <c r="H120" t="n">
        <v>11.37435647094881</v>
      </c>
      <c r="I120" t="n">
        <v>11.84387818730356</v>
      </c>
      <c r="J120" t="n">
        <v>12.70978658568145</v>
      </c>
      <c r="K120" t="n">
        <v>14.29207210969436</v>
      </c>
    </row>
    <row r="121">
      <c r="A121" t="n">
        <v>11.43543543543544</v>
      </c>
      <c r="B121" t="n">
        <v>11.91766302419595</v>
      </c>
      <c r="C121" t="n">
        <v>10.91360847243403</v>
      </c>
      <c r="D121" t="n">
        <v>14.37789222403258</v>
      </c>
      <c r="E121" t="n">
        <v>10.91360847243403</v>
      </c>
      <c r="F121" t="n">
        <v>10.98872626608769</v>
      </c>
      <c r="G121" t="n">
        <v>11.12851185461709</v>
      </c>
      <c r="H121" t="n">
        <v>11.38825691278423</v>
      </c>
      <c r="I121" t="n">
        <v>11.86959404680645</v>
      </c>
      <c r="J121" t="n">
        <v>12.75705139260958</v>
      </c>
      <c r="K121" t="n">
        <v>14.37789222403258</v>
      </c>
    </row>
    <row r="122">
      <c r="A122" t="n">
        <v>11.53153153153153</v>
      </c>
      <c r="B122" t="n">
        <v>11.9446720948219</v>
      </c>
      <c r="C122" t="n">
        <v>10.91580373552661</v>
      </c>
      <c r="D122" t="n">
        <v>14.46490619599983</v>
      </c>
      <c r="E122" t="n">
        <v>10.91580373552661</v>
      </c>
      <c r="F122" t="n">
        <v>10.99281342264189</v>
      </c>
      <c r="G122" t="n">
        <v>11.13611349046113</v>
      </c>
      <c r="H122" t="n">
        <v>11.40236785668645</v>
      </c>
      <c r="I122" t="n">
        <v>11.89569433342488</v>
      </c>
      <c r="J122" t="n">
        <v>12.8050056290125</v>
      </c>
      <c r="K122" t="n">
        <v>14.46490619599983</v>
      </c>
    </row>
    <row r="123">
      <c r="A123" t="n">
        <v>11.62762762762763</v>
      </c>
      <c r="B123" t="n">
        <v>11.97206539479824</v>
      </c>
      <c r="C123" t="n">
        <v>10.91803226920144</v>
      </c>
      <c r="D123" t="n">
        <v>14.5531132474308</v>
      </c>
      <c r="E123" t="n">
        <v>10.91803226920144</v>
      </c>
      <c r="F123" t="n">
        <v>10.99696239796455</v>
      </c>
      <c r="G123" t="n">
        <v>11.14382966993055</v>
      </c>
      <c r="H123" t="n">
        <v>11.4166899333121</v>
      </c>
      <c r="I123" t="n">
        <v>11.92217998760214</v>
      </c>
      <c r="J123" t="n">
        <v>12.85365025814613</v>
      </c>
      <c r="K123" t="n">
        <v>14.5531132474308</v>
      </c>
    </row>
    <row r="124">
      <c r="A124" t="n">
        <v>11.72372372372372</v>
      </c>
      <c r="B124" t="n">
        <v>11.99984321248891</v>
      </c>
      <c r="C124" t="n">
        <v>10.92029418679082</v>
      </c>
      <c r="D124" t="n">
        <v>14.6425123644966</v>
      </c>
      <c r="E124" t="n">
        <v>10.92029418679082</v>
      </c>
      <c r="F124" t="n">
        <v>11.00117339741759</v>
      </c>
      <c r="G124" t="n">
        <v>11.15166075545737</v>
      </c>
      <c r="H124" t="n">
        <v>11.43122374816543</v>
      </c>
      <c r="I124" t="n">
        <v>11.94905189897448</v>
      </c>
      <c r="J124" t="n">
        <v>12.90298613612005</v>
      </c>
      <c r="K124" t="n">
        <v>14.6425123644966</v>
      </c>
    </row>
    <row r="125">
      <c r="A125" t="n">
        <v>11.81981981981982</v>
      </c>
      <c r="B125" t="n">
        <v>12.02800577341449</v>
      </c>
      <c r="C125" t="n">
        <v>10.92258959809482</v>
      </c>
      <c r="D125" t="n">
        <v>14.73310229892882</v>
      </c>
      <c r="E125" t="n">
        <v>10.92258959809482</v>
      </c>
      <c r="F125" t="n">
        <v>11.00544661967691</v>
      </c>
      <c r="G125" t="n">
        <v>11.15960709666183</v>
      </c>
      <c r="H125" t="n">
        <v>11.44596988168749</v>
      </c>
      <c r="I125" t="n">
        <v>11.97631090654863</v>
      </c>
      <c r="J125" t="n">
        <v>12.95301401230291</v>
      </c>
      <c r="K125" t="n">
        <v>14.73310229892882</v>
      </c>
    </row>
    <row r="126">
      <c r="A126" t="n">
        <v>11.91591591591592</v>
      </c>
      <c r="B126" t="n">
        <v>12.0565532405493</v>
      </c>
      <c r="C126" t="n">
        <v>10.92491860939507</v>
      </c>
      <c r="D126" t="n">
        <v>14.82488156930621</v>
      </c>
      <c r="E126" t="n">
        <v>10.92491860939507</v>
      </c>
      <c r="F126" t="n">
        <v>11.00978225675829</v>
      </c>
      <c r="G126" t="n">
        <v>11.1676690304009</v>
      </c>
      <c r="H126" t="n">
        <v>11.46092888934866</v>
      </c>
      <c r="I126" t="n">
        <v>12.0039577988871</v>
      </c>
      <c r="J126" t="n">
        <v>13.0037345297489</v>
      </c>
      <c r="K126" t="n">
        <v>14.82488156930621</v>
      </c>
    </row>
    <row r="127">
      <c r="A127" t="n">
        <v>12.01201201201201</v>
      </c>
      <c r="B127" t="n">
        <v>12.08548571463211</v>
      </c>
      <c r="C127" t="n">
        <v>10.92728132346907</v>
      </c>
      <c r="D127" t="n">
        <v>14.91784846240295</v>
      </c>
      <c r="E127" t="n">
        <v>10.92728132346907</v>
      </c>
      <c r="F127" t="n">
        <v>11.01418049404397</v>
      </c>
      <c r="G127" t="n">
        <v>11.17584688081838</v>
      </c>
      <c r="H127" t="n">
        <v>11.4761013017444</v>
      </c>
      <c r="I127" t="n">
        <v>12.03199331430127</v>
      </c>
      <c r="J127" t="n">
        <v>13.05514822564473</v>
      </c>
      <c r="K127" t="n">
        <v>14.91784846240295</v>
      </c>
    </row>
    <row r="128">
      <c r="A128" t="n">
        <v>12.10810810810811</v>
      </c>
      <c r="B128" t="n">
        <v>12.1148032344903</v>
      </c>
      <c r="C128" t="n">
        <v>10.92967783960475</v>
      </c>
      <c r="D128" t="n">
        <v>15.01200103459787</v>
      </c>
      <c r="E128" t="n">
        <v>10.92967783960475</v>
      </c>
      <c r="F128" t="n">
        <v>11.01864151031002</v>
      </c>
      <c r="G128" t="n">
        <v>11.18414095939638</v>
      </c>
      <c r="H128" t="n">
        <v>11.49148762469426</v>
      </c>
      <c r="I128" t="n">
        <v>12.06041814105197</v>
      </c>
      <c r="J128" t="n">
        <v>13.10725553177688</v>
      </c>
      <c r="K128" t="n">
        <v>15.01200103459787</v>
      </c>
    </row>
    <row r="129">
      <c r="A129" t="n">
        <v>12.2042042042042</v>
      </c>
      <c r="B129" t="n">
        <v>12.14450577737738</v>
      </c>
      <c r="C129" t="n">
        <v>10.93210825361546</v>
      </c>
      <c r="D129" t="n">
        <v>15.10733711334344</v>
      </c>
      <c r="E129" t="n">
        <v>10.93210825361546</v>
      </c>
      <c r="F129" t="n">
        <v>11.0231654777544</v>
      </c>
      <c r="G129" t="n">
        <v>11.1925515650083</v>
      </c>
      <c r="H129" t="n">
        <v>11.50708833934382</v>
      </c>
      <c r="I129" t="n">
        <v>12.0892329175575</v>
      </c>
      <c r="J129" t="n">
        <v>13.16005677501878</v>
      </c>
      <c r="K129" t="n">
        <v>15.10733711334344</v>
      </c>
    </row>
    <row r="130">
      <c r="A130" t="n">
        <v>12.3003003003003</v>
      </c>
      <c r="B130" t="n">
        <v>12.17459325932353</v>
      </c>
      <c r="C130" t="n">
        <v>10.93457265785521</v>
      </c>
      <c r="D130" t="n">
        <v>15.20385429869418</v>
      </c>
      <c r="E130" t="n">
        <v>10.93457265785521</v>
      </c>
      <c r="F130" t="n">
        <v>11.0277525620256</v>
      </c>
      <c r="G130" t="n">
        <v>11.20107898397313</v>
      </c>
      <c r="H130" t="n">
        <v>11.52290390226987</v>
      </c>
      <c r="I130" t="n">
        <v>12.11843823260898</v>
      </c>
      <c r="J130" t="n">
        <v>13.21355217783771</v>
      </c>
      <c r="K130" t="n">
        <v>15.20385429869418</v>
      </c>
    </row>
    <row r="131">
      <c r="A131" t="n">
        <v>12.3963963963964</v>
      </c>
      <c r="B131" t="n">
        <v>12.20506553549894</v>
      </c>
      <c r="C131" t="n">
        <v>10.93707114123437</v>
      </c>
      <c r="D131" t="n">
        <v>15.30154996489309</v>
      </c>
      <c r="E131" t="n">
        <v>10.93707114123437</v>
      </c>
      <c r="F131" t="n">
        <v>11.03240292225206</v>
      </c>
      <c r="G131" t="n">
        <v>11.20972349011108</v>
      </c>
      <c r="H131" t="n">
        <v>11.53893474558828</v>
      </c>
      <c r="I131" t="n">
        <v>12.14803462559274</v>
      </c>
      <c r="J131" t="n">
        <v>13.26774185882097</v>
      </c>
      <c r="K131" t="n">
        <v>15.30154996489309</v>
      </c>
    </row>
    <row r="132">
      <c r="A132" t="n">
        <v>12.49249249249249</v>
      </c>
      <c r="B132" t="n">
        <v>12.23592240058996</v>
      </c>
      <c r="C132" t="n">
        <v>10.93960378923556</v>
      </c>
      <c r="D132" t="n">
        <v>15.40042126201554</v>
      </c>
      <c r="E132" t="n">
        <v>10.93960378923556</v>
      </c>
      <c r="F132" t="n">
        <v>11.0371167110721</v>
      </c>
      <c r="G132" t="n">
        <v>11.21848534480061</v>
      </c>
      <c r="H132" t="n">
        <v>11.555181277065</v>
      </c>
      <c r="I132" t="n">
        <v>12.1780225867198</v>
      </c>
      <c r="J132" t="n">
        <v>13.32262583322111</v>
      </c>
      <c r="K132" t="n">
        <v>15.40042126201554</v>
      </c>
    </row>
    <row r="133">
      <c r="A133" t="n">
        <v>12.58858858858859</v>
      </c>
      <c r="B133" t="n">
        <v>12.26716358918747</v>
      </c>
      <c r="C133" t="n">
        <v>10.94217068392996</v>
      </c>
      <c r="D133" t="n">
        <v>15.50046511766954</v>
      </c>
      <c r="E133" t="n">
        <v>10.94217068392996</v>
      </c>
      <c r="F133" t="n">
        <v>11.04189407466457</v>
      </c>
      <c r="G133" t="n">
        <v>11.22736479703656</v>
      </c>
      <c r="H133" t="n">
        <v>11.5716438802297</v>
      </c>
      <c r="I133" t="n">
        <v>12.20840255726209</v>
      </c>
      <c r="J133" t="n">
        <v>13.37820401351988</v>
      </c>
      <c r="K133" t="n">
        <v>15.50046511766954</v>
      </c>
    </row>
    <row r="134">
      <c r="A134" t="n">
        <v>12.68468468468468</v>
      </c>
      <c r="B134" t="n">
        <v>12.2987887761876</v>
      </c>
      <c r="C134" t="n">
        <v>10.94477190399382</v>
      </c>
      <c r="D134" t="n">
        <v>15.60167823875151</v>
      </c>
      <c r="E134" t="n">
        <v>10.94477190399382</v>
      </c>
      <c r="F134" t="n">
        <v>11.04673515278</v>
      </c>
      <c r="G134" t="n">
        <v>11.23636208348969</v>
      </c>
      <c r="H134" t="n">
        <v>11.58832291449219</v>
      </c>
      <c r="I134" t="n">
        <v>12.23917492979547</v>
      </c>
      <c r="J134" t="n">
        <v>13.43447621001051</v>
      </c>
      <c r="K134" t="n">
        <v>15.60167823875151</v>
      </c>
    </row>
    <row r="135">
      <c r="A135" t="n">
        <v>12.78078078078078</v>
      </c>
      <c r="B135" t="n">
        <v>12.33079757720441</v>
      </c>
      <c r="C135" t="n">
        <v>10.94740752472534</v>
      </c>
      <c r="D135" t="n">
        <v>15.70405711325668</v>
      </c>
      <c r="E135" t="n">
        <v>10.94740752472534</v>
      </c>
      <c r="F135" t="n">
        <v>11.05164007877241</v>
      </c>
      <c r="G135" t="n">
        <v>11.24547742856729</v>
      </c>
      <c r="H135" t="n">
        <v>11.60521871526158</v>
      </c>
      <c r="I135" t="n">
        <v>12.27034004844936</v>
      </c>
      <c r="J135" t="n">
        <v>13.49144213139819</v>
      </c>
      <c r="K135" t="n">
        <v>15.70405711325668</v>
      </c>
    </row>
    <row r="136">
      <c r="A136" t="n">
        <v>12.87687687687688</v>
      </c>
      <c r="B136" t="n">
        <v>12.36318954899432</v>
      </c>
      <c r="C136" t="n">
        <v>10.95007761806175</v>
      </c>
      <c r="D136" t="n">
        <v>15.80759801214298</v>
      </c>
      <c r="E136" t="n">
        <v>10.95007761806175</v>
      </c>
      <c r="F136" t="n">
        <v>11.0566089796316</v>
      </c>
      <c r="G136" t="n">
        <v>11.25471104447504</v>
      </c>
      <c r="H136" t="n">
        <v>11.62233159406797</v>
      </c>
      <c r="I136" t="n">
        <v>12.30189820916265</v>
      </c>
      <c r="J136" t="n">
        <v>13.54910138541824</v>
      </c>
      <c r="K136" t="n">
        <v>15.80759801214298</v>
      </c>
    </row>
    <row r="137">
      <c r="A137" t="n">
        <v>12.97297297297297</v>
      </c>
      <c r="B137" t="n">
        <v>12.39596418989213</v>
      </c>
      <c r="C137" t="n">
        <v>10.95278225259679</v>
      </c>
      <c r="D137" t="n">
        <v>15.91229699124758</v>
      </c>
      <c r="E137" t="n">
        <v>10.95278225259679</v>
      </c>
      <c r="F137" t="n">
        <v>11.06164197601606</v>
      </c>
      <c r="G137" t="n">
        <v>11.26406313127992</v>
      </c>
      <c r="H137" t="n">
        <v>11.63966183868667</v>
      </c>
      <c r="I137" t="n">
        <v>12.33384965994613</v>
      </c>
      <c r="J137" t="n">
        <v>13.60745347947174</v>
      </c>
      <c r="K137" t="n">
        <v>15.91229699124758</v>
      </c>
    </row>
    <row r="138">
      <c r="A138" t="n">
        <v>13.06906906906907</v>
      </c>
      <c r="B138" t="n">
        <v>12.42912094025832</v>
      </c>
      <c r="C138" t="n">
        <v>10.95552149359831</v>
      </c>
      <c r="D138" t="n">
        <v>16.01814989325506</v>
      </c>
      <c r="E138" t="n">
        <v>10.95552149359831</v>
      </c>
      <c r="F138" t="n">
        <v>11.06673918228634</v>
      </c>
      <c r="G138" t="n">
        <v>11.27353387697428</v>
      </c>
      <c r="H138" t="n">
        <v>11.65720971326503</v>
      </c>
      <c r="I138" t="n">
        <v>12.36619460115093</v>
      </c>
      <c r="J138" t="n">
        <v>13.66649782127831</v>
      </c>
      <c r="K138" t="n">
        <v>16.01814989325506</v>
      </c>
    </row>
    <row r="139">
      <c r="A139" t="n">
        <v>13.16516516516517</v>
      </c>
      <c r="B139" t="n">
        <v>12.46265918293752</v>
      </c>
      <c r="C139" t="n">
        <v>10.95829540302621</v>
      </c>
      <c r="D139" t="n">
        <v>16.12515234971618</v>
      </c>
      <c r="E139" t="n">
        <v>10.95829540302621</v>
      </c>
      <c r="F139" t="n">
        <v>11.07190070653894</v>
      </c>
      <c r="G139" t="n">
        <v>11.28312345754096</v>
      </c>
      <c r="H139" t="n">
        <v>11.67497545845149</v>
      </c>
      <c r="I139" t="n">
        <v>12.39893318574311</v>
      </c>
      <c r="J139" t="n">
        <v>13.72623371954577</v>
      </c>
      <c r="K139" t="n">
        <v>16.12515234971618</v>
      </c>
    </row>
    <row r="140">
      <c r="A140" t="n">
        <v>13.26126126126126</v>
      </c>
      <c r="B140" t="n">
        <v>12.49657824372778</v>
      </c>
      <c r="C140" t="n">
        <v>10.96110403955058</v>
      </c>
      <c r="D140" t="n">
        <v>16.23329978311623</v>
      </c>
      <c r="E140" t="n">
        <v>10.96110403955058</v>
      </c>
      <c r="F140" t="n">
        <v>11.07712665064074</v>
      </c>
      <c r="G140" t="n">
        <v>11.29283203701945</v>
      </c>
      <c r="H140" t="n">
        <v>11.6929592915272</v>
      </c>
      <c r="I140" t="n">
        <v>12.4320655195841</v>
      </c>
      <c r="J140" t="n">
        <v>13.78666038465617</v>
      </c>
      <c r="K140" t="n">
        <v>16.23329978311623</v>
      </c>
    </row>
    <row r="141">
      <c r="A141" t="n">
        <v>13.35735735735736</v>
      </c>
      <c r="B141" t="n">
        <v>12.53087739186055</v>
      </c>
      <c r="C141" t="n">
        <v>10.96394745857013</v>
      </c>
      <c r="D141" t="n">
        <v>16.34258740899195</v>
      </c>
      <c r="E141" t="n">
        <v>10.96394745857013</v>
      </c>
      <c r="F141" t="n">
        <v>11.0824171102638</v>
      </c>
      <c r="G141" t="n">
        <v>11.302659767573</v>
      </c>
      <c r="H141" t="n">
        <v>11.71116140653973</v>
      </c>
      <c r="I141" t="n">
        <v>12.465591661717</v>
      </c>
      <c r="J141" t="n">
        <v>13.8477769293682</v>
      </c>
      <c r="K141" t="n">
        <v>16.34258740899195</v>
      </c>
    </row>
    <row r="142">
      <c r="A142" t="n">
        <v>13.45345345345345</v>
      </c>
      <c r="B142" t="n">
        <v>12.56555584049102</v>
      </c>
      <c r="C142" t="n">
        <v>10.96682571223079</v>
      </c>
      <c r="D142" t="n">
        <v>16.45301023809593</v>
      </c>
      <c r="E142" t="n">
        <v>10.96682571223079</v>
      </c>
      <c r="F142" t="n">
        <v>11.08777217492077</v>
      </c>
      <c r="G142" t="n">
        <v>11.31260678955682</v>
      </c>
      <c r="H142" t="n">
        <v>11.72958197443918</v>
      </c>
      <c r="I142" t="n">
        <v>12.49951162465842</v>
      </c>
      <c r="J142" t="n">
        <v>13.90958236953522</v>
      </c>
      <c r="K142" t="n">
        <v>16.45301023809593</v>
      </c>
    </row>
    <row r="143">
      <c r="A143" t="n">
        <v>13.54954954954955</v>
      </c>
      <c r="B143" t="n">
        <v>12.60061274719873</v>
      </c>
      <c r="C143" t="n">
        <v>10.96973884944457</v>
      </c>
      <c r="D143" t="n">
        <v>16.56456307860745</v>
      </c>
      <c r="E143" t="n">
        <v>10.96973884944457</v>
      </c>
      <c r="F143" t="n">
        <v>11.09319192800059</v>
      </c>
      <c r="G143" t="n">
        <v>11.32267323158707</v>
      </c>
      <c r="H143" t="n">
        <v>11.74822114321636</v>
      </c>
      <c r="I143" t="n">
        <v>12.53382537469601</v>
      </c>
      <c r="J143" t="n">
        <v>13.97207562483907</v>
      </c>
      <c r="K143" t="n">
        <v>16.56456307860745</v>
      </c>
    </row>
    <row r="144">
      <c r="A144" t="n">
        <v>13.64564564564565</v>
      </c>
      <c r="B144" t="n">
        <v>12.63604721449805</v>
      </c>
      <c r="C144" t="n">
        <v>10.97268691590861</v>
      </c>
      <c r="D144" t="n">
        <v>16.6772405383887</v>
      </c>
      <c r="E144" t="n">
        <v>10.97268691590861</v>
      </c>
      <c r="F144" t="n">
        <v>11.09867644680472</v>
      </c>
      <c r="G144" t="n">
        <v>11.33285921061092</v>
      </c>
      <c r="H144" t="n">
        <v>11.76707903804311</v>
      </c>
      <c r="I144" t="n">
        <v>12.56853283219126</v>
      </c>
      <c r="J144" t="n">
        <v>14.03525551953899</v>
      </c>
      <c r="K144" t="n">
        <v>16.6772405383887</v>
      </c>
    </row>
    <row r="145">
      <c r="A145" t="n">
        <v>13.74174174174174</v>
      </c>
      <c r="B145" t="n">
        <v>12.67185829035839</v>
      </c>
      <c r="C145" t="n">
        <v>10.97566995412444</v>
      </c>
      <c r="D145" t="n">
        <v>16.79103702728532</v>
      </c>
      <c r="E145" t="n">
        <v>10.97566995412444</v>
      </c>
      <c r="F145" t="n">
        <v>11.10422580258374</v>
      </c>
      <c r="G145" t="n">
        <v>11.3431648319774</v>
      </c>
      <c r="H145" t="n">
        <v>11.78615576141474</v>
      </c>
      <c r="I145" t="n">
        <v>12.60363387188765</v>
      </c>
      <c r="J145" t="n">
        <v>14.09912078323543</v>
      </c>
      <c r="K145" t="n">
        <v>16.79103702728532</v>
      </c>
    </row>
    <row r="146">
      <c r="A146" t="n">
        <v>13.83783783783784</v>
      </c>
      <c r="B146" t="n">
        <v>12.70804496873397</v>
      </c>
      <c r="C146" t="n">
        <v>10.97868800341747</v>
      </c>
      <c r="D146" t="n">
        <v>16.90594675947003</v>
      </c>
      <c r="E146" t="n">
        <v>10.97868800341747</v>
      </c>
      <c r="F146" t="n">
        <v>11.10984006057437</v>
      </c>
      <c r="G146" t="n">
        <v>11.35359018950913</v>
      </c>
      <c r="H146" t="n">
        <v>11.80545139329441</v>
      </c>
      <c r="I146" t="n">
        <v>12.63912832322393</v>
      </c>
      <c r="J146" t="n">
        <v>14.16367005164848</v>
      </c>
      <c r="K146" t="n">
        <v>16.90594675947003</v>
      </c>
    </row>
    <row r="147">
      <c r="A147" t="n">
        <v>13.93393393393393</v>
      </c>
      <c r="B147" t="n">
        <v>12.74460619010276</v>
      </c>
      <c r="C147" t="n">
        <v>10.98174109995659</v>
      </c>
      <c r="D147" t="n">
        <v>17.02196375582843</v>
      </c>
      <c r="E147" t="n">
        <v>10.98174109995659</v>
      </c>
      <c r="F147" t="n">
        <v>11.11551928003688</v>
      </c>
      <c r="G147" t="n">
        <v>11.3641353655749</v>
      </c>
      <c r="H147" t="n">
        <v>11.82496599125946</v>
      </c>
      <c r="I147" t="n">
        <v>12.6750159706525</v>
      </c>
      <c r="J147" t="n">
        <v>14.22890186741057</v>
      </c>
      <c r="K147" t="n">
        <v>17.02196375582843</v>
      </c>
    </row>
    <row r="148">
      <c r="A148" t="n">
        <v>14.03003003003003</v>
      </c>
      <c r="B148" t="n">
        <v>12.78154084201441</v>
      </c>
      <c r="C148" t="n">
        <v>10.98482927677405</v>
      </c>
      <c r="D148" t="n">
        <v>17.13908184638568</v>
      </c>
      <c r="E148" t="n">
        <v>10.98482927677405</v>
      </c>
      <c r="F148" t="n">
        <v>11.12126351429283</v>
      </c>
      <c r="G148" t="n">
        <v>11.37480043116304</v>
      </c>
      <c r="H148" t="n">
        <v>11.84469959064966</v>
      </c>
      <c r="I148" t="n">
        <v>12.71129655396257</v>
      </c>
      <c r="J148" t="n">
        <v>14.29481468087307</v>
      </c>
      <c r="K148" t="n">
        <v>17.13908184638568</v>
      </c>
    </row>
    <row r="149">
      <c r="A149" t="n">
        <v>14.12612612612613</v>
      </c>
      <c r="B149" t="n">
        <v>12.81884775964706</v>
      </c>
      <c r="C149" t="n">
        <v>10.98795256378544</v>
      </c>
      <c r="D149" t="n">
        <v>17.25729467277311</v>
      </c>
      <c r="E149" t="n">
        <v>10.98795256378544</v>
      </c>
      <c r="F149" t="n">
        <v>11.12707281076322</v>
      </c>
      <c r="G149" t="n">
        <v>11.38558544595559</v>
      </c>
      <c r="H149" t="n">
        <v>11.86465220471731</v>
      </c>
      <c r="I149" t="n">
        <v>12.74796976860824</v>
      </c>
      <c r="J149" t="n">
        <v>14.36140685092653</v>
      </c>
      <c r="K149" t="n">
        <v>17.25729467277311</v>
      </c>
    </row>
    <row r="150">
      <c r="A150" t="n">
        <v>14.22222222222222</v>
      </c>
      <c r="B150" t="n">
        <v>12.85652572637256</v>
      </c>
      <c r="C150" t="n">
        <v>10.99111098780988</v>
      </c>
      <c r="D150" t="n">
        <v>17.37659569073344</v>
      </c>
      <c r="E150" t="n">
        <v>10.99111098780988</v>
      </c>
      <c r="F150" t="n">
        <v>11.13294721100698</v>
      </c>
      <c r="G150" t="n">
        <v>11.39649045840317</v>
      </c>
      <c r="H150" t="n">
        <v>11.88482382477909</v>
      </c>
      <c r="I150" t="n">
        <v>12.78503526604123</v>
      </c>
      <c r="J150" t="n">
        <v>14.42867664583415</v>
      </c>
      <c r="K150" t="n">
        <v>17.37659569073344</v>
      </c>
    </row>
    <row r="151">
      <c r="A151" t="n">
        <v>14.31831831831832</v>
      </c>
      <c r="B151" t="n">
        <v>12.89457347433005</v>
      </c>
      <c r="C151" t="n">
        <v>10.99430457259036</v>
      </c>
      <c r="D151" t="n">
        <v>17.49697817266355</v>
      </c>
      <c r="E151" t="n">
        <v>10.99430457259036</v>
      </c>
      <c r="F151" t="n">
        <v>11.13888675075974</v>
      </c>
      <c r="G151" t="n">
        <v>11.40751550580067</v>
      </c>
      <c r="H151" t="n">
        <v>11.90521442036969</v>
      </c>
      <c r="I151" t="n">
        <v>12.82249265404803</v>
      </c>
      <c r="J151" t="n">
        <v>14.49662224407832</v>
      </c>
      <c r="K151" t="n">
        <v>17.49697817266355</v>
      </c>
    </row>
    <row r="152">
      <c r="A152" t="n">
        <v>14.41441441441441</v>
      </c>
      <c r="B152" t="n">
        <v>12.93298968500757</v>
      </c>
      <c r="C152" t="n">
        <v>10.99753333881421</v>
      </c>
      <c r="D152" t="n">
        <v>17.61843521019377</v>
      </c>
      <c r="E152" t="n">
        <v>10.99753333881421</v>
      </c>
      <c r="F152" t="n">
        <v>11.14489145997299</v>
      </c>
      <c r="G152" t="n">
        <v>11.41866061436354</v>
      </c>
      <c r="H152" t="n">
        <v>11.92582393939705</v>
      </c>
      <c r="I152" t="n">
        <v>12.86034149709173</v>
      </c>
      <c r="J152" t="n">
        <v>14.56524173521969</v>
      </c>
      <c r="K152" t="n">
        <v>17.61843521019377</v>
      </c>
    </row>
    <row r="153">
      <c r="A153" t="n">
        <v>14.51051051051051</v>
      </c>
      <c r="B153" t="n">
        <v>12.97177298983145</v>
      </c>
      <c r="C153" t="n">
        <v>11.0007973041338</v>
      </c>
      <c r="D153" t="n">
        <v>17.74095971680221</v>
      </c>
      <c r="E153" t="n">
        <v>11.0007973041338</v>
      </c>
      <c r="F153" t="n">
        <v>11.15096136285352</v>
      </c>
      <c r="G153" t="n">
        <v>11.42992579930485</v>
      </c>
      <c r="H153" t="n">
        <v>11.94665230829932</v>
      </c>
      <c r="I153" t="n">
        <v>12.89858131665791</v>
      </c>
      <c r="J153" t="n">
        <v>14.63453312076857</v>
      </c>
      <c r="K153" t="n">
        <v>17.74095971680221</v>
      </c>
    </row>
    <row r="154">
      <c r="A154" t="n">
        <v>14.60660660660661</v>
      </c>
      <c r="B154" t="n">
        <v>13.01092197076333</v>
      </c>
      <c r="C154" t="n">
        <v>11.00409648318727</v>
      </c>
      <c r="D154" t="n">
        <v>17.86454443046335</v>
      </c>
      <c r="E154" t="n">
        <v>11.00409648318727</v>
      </c>
      <c r="F154" t="n">
        <v>11.15709647790313</v>
      </c>
      <c r="G154" t="n">
        <v>11.44131106491294</v>
      </c>
      <c r="H154" t="n">
        <v>11.96769943220337</v>
      </c>
      <c r="I154" t="n">
        <v>12.93721159160487</v>
      </c>
      <c r="J154" t="n">
        <v>14.70449431506841</v>
      </c>
      <c r="K154" t="n">
        <v>17.86454443046335</v>
      </c>
    </row>
    <row r="155">
      <c r="A155" t="n">
        <v>14.7027027027027</v>
      </c>
      <c r="B155" t="n">
        <v>13.0504351609044</v>
      </c>
      <c r="C155" t="n">
        <v>11.00743088761948</v>
      </c>
      <c r="D155" t="n">
        <v>17.98918191632945</v>
      </c>
      <c r="E155" t="n">
        <v>11.00743088761948</v>
      </c>
      <c r="F155" t="n">
        <v>11.16329681795865</v>
      </c>
      <c r="G155" t="n">
        <v>11.45281640462971</v>
      </c>
      <c r="H155" t="n">
        <v>11.98896519508479</v>
      </c>
      <c r="I155" t="n">
        <v>12.97623175851795</v>
      </c>
      <c r="J155" t="n">
        <v>14.77512314619077</v>
      </c>
      <c r="K155" t="n">
        <v>17.98918191632945</v>
      </c>
    </row>
    <row r="156">
      <c r="A156" t="n">
        <v>14.7987987987988</v>
      </c>
      <c r="B156" t="n">
        <v>13.09031104510679</v>
      </c>
      <c r="C156" t="n">
        <v>11.01080052610305</v>
      </c>
      <c r="D156" t="n">
        <v>18.11486456944363</v>
      </c>
      <c r="E156" t="n">
        <v>11.01080052610305</v>
      </c>
      <c r="F156" t="n">
        <v>11.16956239023225</v>
      </c>
      <c r="G156" t="n">
        <v>11.46444180112958</v>
      </c>
      <c r="H156" t="n">
        <v>12.01044945992943</v>
      </c>
      <c r="I156" t="n">
        <v>13.01564121206777</v>
      </c>
      <c r="J156" t="n">
        <v>14.84641735684179</v>
      </c>
      <c r="K156" t="n">
        <v>18.11486456944363</v>
      </c>
    </row>
    <row r="157">
      <c r="A157" t="n">
        <v>14.89489489489489</v>
      </c>
      <c r="B157" t="n">
        <v>13.13054806059174</v>
      </c>
      <c r="C157" t="n">
        <v>11.01420540435956</v>
      </c>
      <c r="D157" t="n">
        <v>18.24158461748356</v>
      </c>
      <c r="E157" t="n">
        <v>11.01420540435956</v>
      </c>
      <c r="F157" t="n">
        <v>11.17589319635197</v>
      </c>
      <c r="G157" t="n">
        <v>11.47618722639895</v>
      </c>
      <c r="H157" t="n">
        <v>12.03215206889634</v>
      </c>
      <c r="I157" t="n">
        <v>13.05543930537227</v>
      </c>
      <c r="J157" t="n">
        <v>14.91837460527954</v>
      </c>
      <c r="K157" t="n">
        <v>18.24158461748356</v>
      </c>
    </row>
    <row r="158">
      <c r="A158" t="n">
        <v>14.99099099099099</v>
      </c>
      <c r="B158" t="n">
        <v>13.17114459757445</v>
      </c>
      <c r="C158" t="n">
        <v>11.01764552518085</v>
      </c>
      <c r="D158" t="n">
        <v>18.36933412353454</v>
      </c>
      <c r="E158" t="n">
        <v>11.01764552518085</v>
      </c>
      <c r="F158" t="n">
        <v>11.18228923240255</v>
      </c>
      <c r="G158" t="n">
        <v>11.48805264181629</v>
      </c>
      <c r="H158" t="n">
        <v>12.05407284348215</v>
      </c>
      <c r="I158" t="n">
        <v>13.09562535036264</v>
      </c>
      <c r="J158" t="n">
        <v>14.99099246624217</v>
      </c>
      <c r="K158" t="n">
        <v>18.36933412353454</v>
      </c>
    </row>
    <row r="159">
      <c r="A159" t="n">
        <v>15.08708708708709</v>
      </c>
      <c r="B159" t="n">
        <v>13.21209899989512</v>
      </c>
      <c r="C159" t="n">
        <v>11.02112088845039</v>
      </c>
      <c r="D159" t="n">
        <v>18.49810498889062</v>
      </c>
      <c r="E159" t="n">
        <v>11.02112088845039</v>
      </c>
      <c r="F159" t="n">
        <v>11.1887504889664</v>
      </c>
      <c r="G159" t="n">
        <v>11.50003799823271</v>
      </c>
      <c r="H159" t="n">
        <v>12.07621158468668</v>
      </c>
      <c r="I159" t="n">
        <v>13.13619861815276</v>
      </c>
      <c r="J159" t="n">
        <v>15.06426843188625</v>
      </c>
      <c r="K159" t="n">
        <v>18.49810498889062</v>
      </c>
    </row>
    <row r="160">
      <c r="A160" t="n">
        <v>15.18318318318318</v>
      </c>
      <c r="B160" t="n">
        <v>13.25340956565616</v>
      </c>
      <c r="C160" t="n">
        <v>11.02463149116483</v>
      </c>
      <c r="D160" t="n">
        <v>18.62788895588271</v>
      </c>
      <c r="E160" t="n">
        <v>11.02463149116483</v>
      </c>
      <c r="F160" t="n">
        <v>11.19527695116495</v>
      </c>
      <c r="G160" t="n">
        <v>11.51214323605313</v>
      </c>
      <c r="H160" t="n">
        <v>12.09856807318</v>
      </c>
      <c r="I160" t="n">
        <v>13.17715833941215</v>
      </c>
      <c r="J160" t="n">
        <v>15.13819991273531</v>
      </c>
      <c r="K160" t="n">
        <v>18.62788895588271</v>
      </c>
    </row>
    <row r="161">
      <c r="A161" t="n">
        <v>15.27927927927928</v>
      </c>
      <c r="B161" t="n">
        <v>13.29507454786532</v>
      </c>
      <c r="C161" t="n">
        <v>11.02817732745565</v>
      </c>
      <c r="D161" t="n">
        <v>18.75867761073262</v>
      </c>
      <c r="E161" t="n">
        <v>11.02817732745565</v>
      </c>
      <c r="F161" t="n">
        <v>11.20186859870011</v>
      </c>
      <c r="G161" t="n">
        <v>11.52436828531786</v>
      </c>
      <c r="H161" t="n">
        <v>12.12114206947061</v>
      </c>
      <c r="I161" t="n">
        <v>13.2185037047424</v>
      </c>
      <c r="J161" t="n">
        <v>15.21278423863798</v>
      </c>
      <c r="K161" t="n">
        <v>18.75867761073262</v>
      </c>
    </row>
    <row r="162">
      <c r="A162" t="n">
        <v>15.37537537537538</v>
      </c>
      <c r="B162" t="n">
        <v>13.3370921550843</v>
      </c>
      <c r="C162" t="n">
        <v>11.03175838861081</v>
      </c>
      <c r="D162" t="n">
        <v>18.89046238643139</v>
      </c>
      <c r="E162" t="n">
        <v>11.03175838861081</v>
      </c>
      <c r="F162" t="n">
        <v>11.20852540589592</v>
      </c>
      <c r="G162" t="n">
        <v>11.53671306578472</v>
      </c>
      <c r="H162" t="n">
        <v>12.14393331407486</v>
      </c>
      <c r="I162" t="n">
        <v>13.26023386505684</v>
      </c>
      <c r="J162" t="n">
        <v>15.28801865973551</v>
      </c>
      <c r="K162" t="n">
        <v>18.89046238643139</v>
      </c>
    </row>
    <row r="163">
      <c r="A163" t="n">
        <v>15.47147147147147</v>
      </c>
      <c r="B163" t="n">
        <v>13.37946055208276</v>
      </c>
      <c r="C163" t="n">
        <v>11.03537466309663</v>
      </c>
      <c r="D163" t="n">
        <v>19.02323456564127</v>
      </c>
      <c r="E163" t="n">
        <v>11.03537466309663</v>
      </c>
      <c r="F163" t="n">
        <v>11.21524734174047</v>
      </c>
      <c r="G163" t="n">
        <v>11.54917748701162</v>
      </c>
      <c r="H163" t="n">
        <v>12.16694152768759</v>
      </c>
      <c r="I163" t="n">
        <v>13.30234793196338</v>
      </c>
      <c r="J163" t="n">
        <v>15.36390034743838</v>
      </c>
      <c r="K163" t="n">
        <v>19.02323456564127</v>
      </c>
    </row>
    <row r="164">
      <c r="A164" t="n">
        <v>15.56756756756757</v>
      </c>
      <c r="B164" t="n">
        <v>13.42217786049751</v>
      </c>
      <c r="C164" t="n">
        <v>11.03902613657962</v>
      </c>
      <c r="D164" t="n">
        <v>19.15698528361964</v>
      </c>
      <c r="E164" t="n">
        <v>11.03902613657962</v>
      </c>
      <c r="F164" t="n">
        <v>11.22203436992801</v>
      </c>
      <c r="G164" t="n">
        <v>11.56176144843949</v>
      </c>
      <c r="H164" t="n">
        <v>12.19016641135375</v>
      </c>
      <c r="I164" t="n">
        <v>13.34484497815047</v>
      </c>
      <c r="J164" t="n">
        <v>15.44042639541163</v>
      </c>
      <c r="K164" t="n">
        <v>19.15698528361964</v>
      </c>
    </row>
    <row r="165">
      <c r="A165" t="n">
        <v>15.66366366366366</v>
      </c>
      <c r="B165" t="n">
        <v>13.46524215949647</v>
      </c>
      <c r="C165" t="n">
        <v>11.04271279194852</v>
      </c>
      <c r="D165" t="n">
        <v>19.29170553116404</v>
      </c>
      <c r="E165" t="n">
        <v>11.04271279194852</v>
      </c>
      <c r="F165" t="n">
        <v>11.22888644890115</v>
      </c>
      <c r="G165" t="n">
        <v>11.57446483947577</v>
      </c>
      <c r="H165" t="n">
        <v>12.21360764664127</v>
      </c>
      <c r="I165" t="n">
        <v>13.387724037776</v>
      </c>
      <c r="J165" t="n">
        <v>15.51759382056855</v>
      </c>
      <c r="K165" t="n">
        <v>19.29170553116404</v>
      </c>
    </row>
    <row r="166">
      <c r="A166" t="n">
        <v>15.75975975975976</v>
      </c>
      <c r="B166" t="n">
        <v>13.50865148644731</v>
      </c>
      <c r="C166" t="n">
        <v>11.04643460933634</v>
      </c>
      <c r="D166" t="n">
        <v>19.42738615757694</v>
      </c>
      <c r="E166" t="n">
        <v>11.04643460933634</v>
      </c>
      <c r="F166" t="n">
        <v>11.23580353189333</v>
      </c>
      <c r="G166" t="n">
        <v>11.58728753957819</v>
      </c>
      <c r="H166" t="n">
        <v>12.2372648958148</v>
      </c>
      <c r="I166" t="n">
        <v>13.43098410685903</v>
      </c>
      <c r="J166" t="n">
        <v>15.59539956407252</v>
      </c>
      <c r="K166" t="n">
        <v>19.42738615757694</v>
      </c>
    </row>
    <row r="167">
      <c r="A167" t="n">
        <v>15.85585585585586</v>
      </c>
      <c r="B167" t="n">
        <v>13.55240383759044</v>
      </c>
      <c r="C167" t="n">
        <v>11.05019156614245</v>
      </c>
      <c r="D167" t="n">
        <v>19.56401787364901</v>
      </c>
      <c r="E167" t="n">
        <v>11.05019156614245</v>
      </c>
      <c r="F167" t="n">
        <v>11.24278556697135</v>
      </c>
      <c r="G167" t="n">
        <v>11.60022941833892</v>
      </c>
      <c r="H167" t="n">
        <v>12.26113780201052</v>
      </c>
      <c r="I167" t="n">
        <v>13.47462414367436</v>
      </c>
      <c r="J167" t="n">
        <v>15.67384049234652</v>
      </c>
      <c r="K167" t="n">
        <v>19.56401787364901</v>
      </c>
    </row>
    <row r="168">
      <c r="A168" t="n">
        <v>15.95195195195195</v>
      </c>
      <c r="B168" t="n">
        <v>13.59649716871624</v>
      </c>
      <c r="C168" t="n">
        <v>11.05398363705484</v>
      </c>
      <c r="D168" t="n">
        <v>19.70159125465984</v>
      </c>
      <c r="E168" t="n">
        <v>11.05398363705484</v>
      </c>
      <c r="F168" t="n">
        <v>11.24983249707816</v>
      </c>
      <c r="G168" t="n">
        <v>11.61329033556918</v>
      </c>
      <c r="H168" t="n">
        <v>12.28522598941188</v>
      </c>
      <c r="I168" t="n">
        <v>13.51864306914961</v>
      </c>
      <c r="J168" t="n">
        <v>15.75291339809015</v>
      </c>
      <c r="K168" t="n">
        <v>19.70159125465984</v>
      </c>
    </row>
    <row r="169">
      <c r="A169" t="n">
        <v>16.04804804804805</v>
      </c>
      <c r="B169" t="n">
        <v>13.64092939584599</v>
      </c>
      <c r="C169" t="n">
        <v>11.05781079407233</v>
      </c>
      <c r="D169" t="n">
        <v>19.8400967433948</v>
      </c>
      <c r="E169" t="n">
        <v>11.05781079407233</v>
      </c>
      <c r="F169" t="n">
        <v>11.2569442600757</v>
      </c>
      <c r="G169" t="n">
        <v>11.62647014138412</v>
      </c>
      <c r="H169" t="n">
        <v>12.30952906342625</v>
      </c>
      <c r="I169" t="n">
        <v>13.563039767265</v>
      </c>
      <c r="J169" t="n">
        <v>15.83261500130374</v>
      </c>
      <c r="K169" t="n">
        <v>19.8400967433948</v>
      </c>
    </row>
    <row r="170">
      <c r="A170" t="n">
        <v>16.14414414414414</v>
      </c>
      <c r="B170" t="n">
        <v>13.68569839591668</v>
      </c>
      <c r="C170" t="n">
        <v>11.06167300652693</v>
      </c>
      <c r="D170" t="n">
        <v>19.97952465317687</v>
      </c>
      <c r="E170" t="n">
        <v>11.06167300652693</v>
      </c>
      <c r="F170" t="n">
        <v>11.2641207887879</v>
      </c>
      <c r="G170" t="n">
        <v>11.639768676288</v>
      </c>
      <c r="H170" t="n">
        <v>12.33404661086236</v>
      </c>
      <c r="I170" t="n">
        <v>13.60781308545542</v>
      </c>
      <c r="J170" t="n">
        <v>15.91294195031923</v>
      </c>
      <c r="K170" t="n">
        <v>19.97952465317687</v>
      </c>
    </row>
    <row r="171">
      <c r="A171" t="n">
        <v>16.24024024024024</v>
      </c>
      <c r="B171" t="n">
        <v>13.73080200746904</v>
      </c>
      <c r="C171" t="n">
        <v>11.06557024110617</v>
      </c>
      <c r="D171" t="n">
        <v>20.11986517091234</v>
      </c>
      <c r="E171" t="n">
        <v>11.06557024110617</v>
      </c>
      <c r="F171" t="n">
        <v>11.27136201104385</v>
      </c>
      <c r="G171" t="n">
        <v>11.65318577125976</v>
      </c>
      <c r="H171" t="n">
        <v>12.35877820010871</v>
      </c>
      <c r="I171" t="n">
        <v>13.65296183501491</v>
      </c>
      <c r="J171" t="n">
        <v>15.99389082283758</v>
      </c>
      <c r="K171" t="n">
        <v>20.11986517091234</v>
      </c>
    </row>
    <row r="172">
      <c r="A172" t="n">
        <v>16.33633633633634</v>
      </c>
      <c r="B172" t="n">
        <v>13.77623803133894</v>
      </c>
      <c r="C172" t="n">
        <v>11.06950246187555</v>
      </c>
      <c r="D172" t="n">
        <v>20.26110836014897</v>
      </c>
      <c r="E172" t="n">
        <v>11.06950246187555</v>
      </c>
      <c r="F172" t="n">
        <v>11.27866784972099</v>
      </c>
      <c r="G172" t="n">
        <v>11.66672124783877</v>
      </c>
      <c r="H172" t="n">
        <v>12.38372338131263</v>
      </c>
      <c r="I172" t="n">
        <v>13.6984847915034</v>
      </c>
      <c r="J172" t="n">
        <v>16.07545812697223</v>
      </c>
      <c r="K172" t="n">
        <v>20.26110836014897</v>
      </c>
    </row>
    <row r="173">
      <c r="A173" t="n">
        <v>16.43243243243243</v>
      </c>
      <c r="B173" t="n">
        <v>13.82200423135149</v>
      </c>
      <c r="C173" t="n">
        <v>11.07346963030103</v>
      </c>
      <c r="D173" t="n">
        <v>20.40324416414571</v>
      </c>
      <c r="E173" t="n">
        <v>11.07346963030103</v>
      </c>
      <c r="F173" t="n">
        <v>11.28603822278852</v>
      </c>
      <c r="G173" t="n">
        <v>11.680374918211</v>
      </c>
      <c r="H173" t="n">
        <v>12.40888168656011</v>
      </c>
      <c r="I173" t="n">
        <v>13.74438069515549</v>
      </c>
      <c r="J173" t="n">
        <v>16.15764030229859</v>
      </c>
      <c r="K173" t="n">
        <v>20.40324416414571</v>
      </c>
    </row>
    <row r="174">
      <c r="A174" t="n">
        <v>16.52852852852853</v>
      </c>
      <c r="B174" t="n">
        <v>13.86809833501811</v>
      </c>
      <c r="C174" t="n">
        <v>11.07747170527149</v>
      </c>
      <c r="D174" t="n">
        <v>20.54626240895268</v>
      </c>
      <c r="E174" t="n">
        <v>11.07747170527149</v>
      </c>
      <c r="F174" t="n">
        <v>11.29347304335078</v>
      </c>
      <c r="G174" t="n">
        <v>11.69414658529524</v>
      </c>
      <c r="H174" t="n">
        <v>12.4342526300564</v>
      </c>
      <c r="I174" t="n">
        <v>13.79064825129132</v>
      </c>
      <c r="J174" t="n">
        <v>16.24043372090882</v>
      </c>
      <c r="K174" t="n">
        <v>20.54626240895268</v>
      </c>
    </row>
    <row r="175">
      <c r="A175" t="n">
        <v>16.62462462462462</v>
      </c>
      <c r="B175" t="n">
        <v>13.91451803423581</v>
      </c>
      <c r="C175" t="n">
        <v>11.08150864312132</v>
      </c>
      <c r="D175" t="n">
        <v>20.69015280650011</v>
      </c>
      <c r="E175" t="n">
        <v>11.08150864312132</v>
      </c>
      <c r="F175" t="n">
        <v>11.30097221969088</v>
      </c>
      <c r="G175" t="n">
        <v>11.70803604282978</v>
      </c>
      <c r="H175" t="n">
        <v>12.45983570830721</v>
      </c>
      <c r="I175" t="n">
        <v>13.83728613072936</v>
      </c>
      <c r="J175" t="n">
        <v>16.32383468847202</v>
      </c>
      <c r="K175" t="n">
        <v>20.69015280650011</v>
      </c>
    </row>
    <row r="176">
      <c r="A176" t="n">
        <v>16.72072072072072</v>
      </c>
      <c r="B176" t="n">
        <v>13.96126098598893</v>
      </c>
      <c r="C176" t="n">
        <v>11.085580397653</v>
      </c>
      <c r="D176" t="n">
        <v>20.83490495769533</v>
      </c>
      <c r="E176" t="n">
        <v>11.085580397653</v>
      </c>
      <c r="F176" t="n">
        <v>11.30853565531422</v>
      </c>
      <c r="G176" t="n">
        <v>11.72204307545915</v>
      </c>
      <c r="H176" t="n">
        <v>12.48563040030056</v>
      </c>
      <c r="I176" t="n">
        <v>13.88429297020098</v>
      </c>
      <c r="J176" t="n">
        <v>16.40783944529922</v>
      </c>
      <c r="K176" t="n">
        <v>20.83490495769533</v>
      </c>
    </row>
    <row r="177">
      <c r="A177" t="n">
        <v>16.81681681681682</v>
      </c>
      <c r="B177" t="n">
        <v>14.00832481305267</v>
      </c>
      <c r="C177" t="n">
        <v>11.08968692015971</v>
      </c>
      <c r="D177" t="n">
        <v>20.9805083555265</v>
      </c>
      <c r="E177" t="n">
        <v>11.08968692015971</v>
      </c>
      <c r="F177" t="n">
        <v>11.31616324899229</v>
      </c>
      <c r="G177" t="n">
        <v>11.7361674588211</v>
      </c>
      <c r="H177" t="n">
        <v>12.5116361676892</v>
      </c>
      <c r="I177" t="n">
        <v>13.93166737276688</v>
      </c>
      <c r="J177" t="n">
        <v>16.49244416741299</v>
      </c>
      <c r="K177" t="n">
        <v>20.9805083555265</v>
      </c>
    </row>
    <row r="178">
      <c r="A178" t="n">
        <v>16.91291291291291</v>
      </c>
      <c r="B178" t="n">
        <v>14.05570710469857</v>
      </c>
      <c r="C178" t="n">
        <v>11.09382815944795</v>
      </c>
      <c r="D178" t="n">
        <v>21.12695238817187</v>
      </c>
      <c r="E178" t="n">
        <v>11.09382815944795</v>
      </c>
      <c r="F178" t="n">
        <v>11.32385489480638</v>
      </c>
      <c r="G178" t="n">
        <v>11.75040895963385</v>
      </c>
      <c r="H178" t="n">
        <v>12.53785245497365</v>
      </c>
      <c r="I178" t="n">
        <v>13.97940790823493</v>
      </c>
      <c r="J178" t="n">
        <v>16.57764496762132</v>
      </c>
      <c r="K178" t="n">
        <v>21.12695238817187</v>
      </c>
    </row>
    <row r="179">
      <c r="A179" t="n">
        <v>17.00900900900901</v>
      </c>
      <c r="B179" t="n">
        <v>14.10340541740138</v>
      </c>
      <c r="C179" t="n">
        <v>11.09800406186023</v>
      </c>
      <c r="D179" t="n">
        <v>21.27422634211365</v>
      </c>
      <c r="E179" t="n">
        <v>11.09800406186023</v>
      </c>
      <c r="F179" t="n">
        <v>11.33161048219142</v>
      </c>
      <c r="G179" t="n">
        <v>11.76476733578337</v>
      </c>
      <c r="H179" t="n">
        <v>12.56427868968569</v>
      </c>
      <c r="I179" t="n">
        <v>14.02751311357981</v>
      </c>
      <c r="J179" t="n">
        <v>16.66343789659547</v>
      </c>
      <c r="K179" t="n">
        <v>21.27422634211365</v>
      </c>
    </row>
    <row r="180">
      <c r="A180" t="n">
        <v>17.1051051051051</v>
      </c>
      <c r="B180" t="n">
        <v>14.15141727554735</v>
      </c>
      <c r="C180" t="n">
        <v>11.10221457129776</v>
      </c>
      <c r="D180" t="n">
        <v>21.42231940525514</v>
      </c>
      <c r="E180" t="n">
        <v>11.10221457129776</v>
      </c>
      <c r="F180" t="n">
        <v>11.33942989597987</v>
      </c>
      <c r="G180" t="n">
        <v>11.77924233641099</v>
      </c>
      <c r="H180" t="n">
        <v>12.59091428257236</v>
      </c>
      <c r="I180" t="n">
        <v>14.07598149336383</v>
      </c>
      <c r="J180" t="n">
        <v>16.7498189439515</v>
      </c>
      <c r="K180" t="n">
        <v>21.42231940525514</v>
      </c>
    </row>
    <row r="181">
      <c r="A181" t="n">
        <v>17.2012012012012</v>
      </c>
      <c r="B181" t="n">
        <v>14.19974017214353</v>
      </c>
      <c r="C181" t="n">
        <v>11.10645962924313</v>
      </c>
      <c r="D181" t="n">
        <v>21.57122067004013</v>
      </c>
      <c r="E181" t="n">
        <v>11.10645962924313</v>
      </c>
      <c r="F181" t="n">
        <v>11.34731301644562</v>
      </c>
      <c r="G181" t="n">
        <v>11.79383370200098</v>
      </c>
      <c r="H181" t="n">
        <v>12.61775862778038</v>
      </c>
      <c r="I181" t="n">
        <v>14.12481152015931</v>
      </c>
      <c r="J181" t="n">
        <v>16.83678403933519</v>
      </c>
      <c r="K181" t="n">
        <v>21.57122067004013</v>
      </c>
    </row>
    <row r="182">
      <c r="A182" t="n">
        <v>17.2972972972973</v>
      </c>
      <c r="B182" t="n">
        <v>14.24837156952797</v>
      </c>
      <c r="C182" t="n">
        <v>11.110739174783</v>
      </c>
      <c r="D182" t="n">
        <v>21.72091913657334</v>
      </c>
      <c r="E182" t="n">
        <v>11.110739174783</v>
      </c>
      <c r="F182" t="n">
        <v>11.35525971934802</v>
      </c>
      <c r="G182" t="n">
        <v>11.80854116446836</v>
      </c>
      <c r="H182" t="n">
        <v>12.64481110304105</v>
      </c>
      <c r="I182" t="n">
        <v>14.17400163497206</v>
      </c>
      <c r="J182" t="n">
        <v>16.92432905350994</v>
      </c>
      <c r="K182" t="n">
        <v>21.72091913657334</v>
      </c>
    </row>
    <row r="183">
      <c r="A183" t="n">
        <v>17.39339339339339</v>
      </c>
      <c r="B183" t="n">
        <v>14.29730890008052</v>
      </c>
      <c r="C183" t="n">
        <v>11.11505314463089</v>
      </c>
      <c r="D183" t="n">
        <v>21.87140371574095</v>
      </c>
      <c r="E183" t="n">
        <v>11.11505314463089</v>
      </c>
      <c r="F183" t="n">
        <v>11.36326987597581</v>
      </c>
      <c r="G183" t="n">
        <v>11.82336444724688</v>
      </c>
      <c r="H183" t="n">
        <v>12.67207106985548</v>
      </c>
      <c r="I183" t="n">
        <v>14.2235502476661</v>
      </c>
      <c r="J183" t="n">
        <v>17.01244979944754</v>
      </c>
      <c r="K183" t="n">
        <v>21.87140371574095</v>
      </c>
    </row>
    <row r="184">
      <c r="A184" t="n">
        <v>17.48948948948949</v>
      </c>
      <c r="B184" t="n">
        <v>14.34654956693411</v>
      </c>
      <c r="C184" t="n">
        <v>11.11940147314984</v>
      </c>
      <c r="D184" t="n">
        <v>22.02266323233002</v>
      </c>
      <c r="E184" t="n">
        <v>11.11940147314984</v>
      </c>
      <c r="F184" t="n">
        <v>11.37134335319118</v>
      </c>
      <c r="G184" t="n">
        <v>11.8383032653769</v>
      </c>
      <c r="H184" t="n">
        <v>12.69953787368011</v>
      </c>
      <c r="I184" t="n">
        <v>14.27345573738938</v>
      </c>
      <c r="J184" t="n">
        <v>17.10114203342131</v>
      </c>
      <c r="K184" t="n">
        <v>22.02266323233002</v>
      </c>
    </row>
    <row r="185">
      <c r="A185" t="n">
        <v>17.58558558558559</v>
      </c>
      <c r="B185" t="n">
        <v>14.39609094468613</v>
      </c>
      <c r="C185" t="n">
        <v>11.12378409237514</v>
      </c>
      <c r="D185" t="n">
        <v>22.17468642814566</v>
      </c>
      <c r="E185" t="n">
        <v>11.12378409237514</v>
      </c>
      <c r="F185" t="n">
        <v>11.37948001347384</v>
      </c>
      <c r="G185" t="n">
        <v>11.85335732559355</v>
      </c>
      <c r="H185" t="n">
        <v>12.72721084411269</v>
      </c>
      <c r="I185" t="n">
        <v>14.32371645300055</v>
      </c>
      <c r="J185" t="n">
        <v>17.1904014561015</v>
      </c>
      <c r="K185" t="n">
        <v>22.17468642814566</v>
      </c>
    </row>
    <row r="186">
      <c r="A186" t="n">
        <v>17.68168168168168</v>
      </c>
      <c r="B186" t="n">
        <v>14.44593038010994</v>
      </c>
      <c r="C186" t="n">
        <v>11.12820093203713</v>
      </c>
      <c r="D186" t="n">
        <v>22.32746196512515</v>
      </c>
      <c r="E186" t="n">
        <v>11.12820093203713</v>
      </c>
      <c r="F186" t="n">
        <v>11.387679714965</v>
      </c>
      <c r="G186" t="n">
        <v>11.8685263264149</v>
      </c>
      <c r="H186" t="n">
        <v>12.75508929507836</v>
      </c>
      <c r="I186" t="n">
        <v>14.3743307134965</v>
      </c>
      <c r="J186" t="n">
        <v>17.28022371365251</v>
      </c>
      <c r="K186" t="n">
        <v>22.32746196512515</v>
      </c>
    </row>
    <row r="187">
      <c r="A187" t="n">
        <v>17.77777777777778</v>
      </c>
      <c r="B187" t="n">
        <v>14.49606519286595</v>
      </c>
      <c r="C187" t="n">
        <v>11.13265191958382</v>
      </c>
      <c r="D187" t="n">
        <v>22.48097842844751</v>
      </c>
      <c r="E187" t="n">
        <v>11.13265191958382</v>
      </c>
      <c r="F187" t="n">
        <v>11.39594231151155</v>
      </c>
      <c r="G187" t="n">
        <v>11.88380995823014</v>
      </c>
      <c r="H187" t="n">
        <v>12.78317252501612</v>
      </c>
      <c r="I187" t="n">
        <v>14.42529680844082</v>
      </c>
      <c r="J187" t="n">
        <v>17.37060439883168</v>
      </c>
      <c r="K187" t="n">
        <v>22.48097842844751</v>
      </c>
    </row>
    <row r="188">
      <c r="A188" t="n">
        <v>17.87387387387387</v>
      </c>
      <c r="B188" t="n">
        <v>14.54649267621246</v>
      </c>
      <c r="C188" t="n">
        <v>11.13713698020371</v>
      </c>
      <c r="D188" t="n">
        <v>22.63522432963791</v>
      </c>
      <c r="E188" t="n">
        <v>11.13713698020371</v>
      </c>
      <c r="F188" t="n">
        <v>11.40426765271003</v>
      </c>
      <c r="G188" t="n">
        <v>11.89920790338785</v>
      </c>
      <c r="H188" t="n">
        <v>12.81145981706541</v>
      </c>
      <c r="I188" t="n">
        <v>14.47661299839285</v>
      </c>
      <c r="J188" t="n">
        <v>17.46153905208947</v>
      </c>
      <c r="K188" t="n">
        <v>22.63522432963791</v>
      </c>
    </row>
    <row r="189">
      <c r="A189" t="n">
        <v>17.96996996996997</v>
      </c>
      <c r="B189" t="n">
        <v>14.59721009771571</v>
      </c>
      <c r="C189" t="n">
        <v>11.1416560368484</v>
      </c>
      <c r="D189" t="n">
        <v>22.79018810966566</v>
      </c>
      <c r="E189" t="n">
        <v>11.1416560368484</v>
      </c>
      <c r="F189" t="n">
        <v>11.41265558395071</v>
      </c>
      <c r="G189" t="n">
        <v>11.91471983628432</v>
      </c>
      <c r="H189" t="n">
        <v>12.83995043925296</v>
      </c>
      <c r="I189" t="n">
        <v>14.52827751533736</v>
      </c>
      <c r="J189" t="n">
        <v>17.55302316267057</v>
      </c>
      <c r="K189" t="n">
        <v>22.79018810966566</v>
      </c>
    </row>
    <row r="190">
      <c r="A190" t="n">
        <v>18.06606606606607</v>
      </c>
      <c r="B190" t="n">
        <v>14.64821469995913</v>
      </c>
      <c r="C190" t="n">
        <v>11.14620901025537</v>
      </c>
      <c r="D190" t="n">
        <v>22.94585814203473</v>
      </c>
      <c r="E190" t="n">
        <v>11.14620901025537</v>
      </c>
      <c r="F190" t="n">
        <v>11.4211059464617</v>
      </c>
      <c r="G190" t="n">
        <v>11.93034542345181</v>
      </c>
      <c r="H190" t="n">
        <v>12.86864364467968</v>
      </c>
      <c r="I190" t="n">
        <v>14.58028856311488</v>
      </c>
      <c r="J190" t="n">
        <v>17.64505216971576</v>
      </c>
      <c r="K190" t="n">
        <v>22.94585814203473</v>
      </c>
    </row>
    <row r="191">
      <c r="A191" t="n">
        <v>18.16216216216216</v>
      </c>
      <c r="B191" t="n">
        <v>14.69950370125152</v>
      </c>
      <c r="C191" t="n">
        <v>11.1507958189706</v>
      </c>
      <c r="D191" t="n">
        <v>23.10222273586594</v>
      </c>
      <c r="E191" t="n">
        <v>11.1507958189706</v>
      </c>
      <c r="F191" t="n">
        <v>11.4296185773529</v>
      </c>
      <c r="G191" t="n">
        <v>11.94608432364694</v>
      </c>
      <c r="H191" t="n">
        <v>12.89753867170778</v>
      </c>
      <c r="I191" t="n">
        <v>14.63264431785223</v>
      </c>
      <c r="J191" t="n">
        <v>17.73762146336425</v>
      </c>
      <c r="K191" t="n">
        <v>23.10222273586594</v>
      </c>
    </row>
    <row r="192">
      <c r="A192" t="n">
        <v>18.25825825825826</v>
      </c>
      <c r="B192" t="n">
        <v>14.75107429633396</v>
      </c>
      <c r="C192" t="n">
        <v>11.15541637937127</v>
      </c>
      <c r="D192" t="n">
        <v>23.2592701389697</v>
      </c>
      <c r="E192" t="n">
        <v>11.15541637937127</v>
      </c>
      <c r="F192" t="n">
        <v>11.43819330966007</v>
      </c>
      <c r="G192" t="n">
        <v>11.96193618793891</v>
      </c>
      <c r="H192" t="n">
        <v>12.92663474414793</v>
      </c>
      <c r="I192" t="n">
        <v>14.68534292839364</v>
      </c>
      <c r="J192" t="n">
        <v>17.83072638585619</v>
      </c>
      <c r="K192" t="n">
        <v>23.2592701389697</v>
      </c>
    </row>
    <row r="193">
      <c r="A193" t="n">
        <v>18.35435435435435</v>
      </c>
      <c r="B193" t="n">
        <v>14.80292365708526</v>
      </c>
      <c r="C193" t="n">
        <v>11.16007060568838</v>
      </c>
      <c r="D193" t="n">
        <v>23.41698854090837</v>
      </c>
      <c r="E193" t="n">
        <v>11.16007060568838</v>
      </c>
      <c r="F193" t="n">
        <v>11.44682997238878</v>
      </c>
      <c r="G193" t="n">
        <v>11.97790065979786</v>
      </c>
      <c r="H193" t="n">
        <v>12.95593107144642</v>
      </c>
      <c r="I193" t="n">
        <v>14.73838251673202</v>
      </c>
      <c r="J193" t="n">
        <v>17.92436223263504</v>
      </c>
      <c r="K193" t="n">
        <v>23.41698854090837</v>
      </c>
    </row>
    <row r="194">
      <c r="A194" t="n">
        <v>18.45045045045045</v>
      </c>
      <c r="B194" t="n">
        <v>14.85504893322581</v>
      </c>
      <c r="C194" t="n">
        <v>11.16475841002936</v>
      </c>
      <c r="D194" t="n">
        <v>23.57536607604733</v>
      </c>
      <c r="E194" t="n">
        <v>11.16475841002936</v>
      </c>
      <c r="F194" t="n">
        <v>11.45552839055837</v>
      </c>
      <c r="G194" t="n">
        <v>11.9939773751831</v>
      </c>
      <c r="H194" t="n">
        <v>12.98542684887245</v>
      </c>
      <c r="I194" t="n">
        <v>14.7917611784404</v>
      </c>
      <c r="J194" t="n">
        <v>18.01852425344963</v>
      </c>
      <c r="K194" t="n">
        <v>23.57536607604733</v>
      </c>
    </row>
    <row r="195">
      <c r="A195" t="n">
        <v>18.54654654654655</v>
      </c>
      <c r="B195" t="n">
        <v>14.90744725301941</v>
      </c>
      <c r="C195" t="n">
        <v>11.1694797024007</v>
      </c>
      <c r="D195" t="n">
        <v>23.73439082659361</v>
      </c>
      <c r="E195" t="n">
        <v>11.1694797024007</v>
      </c>
      <c r="F195" t="n">
        <v>11.46428838524586</v>
      </c>
      <c r="G195" t="n">
        <v>12.01016596263135</v>
      </c>
      <c r="H195" t="n">
        <v>13.01512125770536</v>
      </c>
      <c r="I195" t="n">
        <v>14.84547698310353</v>
      </c>
      <c r="J195" t="n">
        <v>18.11320765345549</v>
      </c>
      <c r="K195" t="n">
        <v>23.73439082659361</v>
      </c>
    </row>
    <row r="196">
      <c r="A196" t="n">
        <v>18.64264264264264</v>
      </c>
      <c r="B196" t="n">
        <v>14.96011572397332</v>
      </c>
      <c r="C196" t="n">
        <v>11.17423439073045</v>
      </c>
      <c r="D196" t="n">
        <v>23.89405082562143</v>
      </c>
      <c r="E196" t="n">
        <v>11.17423439073045</v>
      </c>
      <c r="F196" t="n">
        <v>11.4731097736298</v>
      </c>
      <c r="G196" t="n">
        <v>12.02646604334485</v>
      </c>
      <c r="H196" t="n">
        <v>13.04501346542183</v>
      </c>
      <c r="I196" t="n">
        <v>14.89952797474946</v>
      </c>
      <c r="J196" t="n">
        <v>18.20840759431541</v>
      </c>
      <c r="K196" t="n">
        <v>23.89405082562143</v>
      </c>
    </row>
    <row r="197">
      <c r="A197" t="n">
        <v>18.73873873873874</v>
      </c>
      <c r="B197" t="n">
        <v>15.01305143353582</v>
      </c>
      <c r="C197" t="n">
        <v>11.17902238089082</v>
      </c>
      <c r="D197" t="n">
        <v>24.05433406008353</v>
      </c>
      <c r="E197" t="n">
        <v>11.17902238089082</v>
      </c>
      <c r="F197" t="n">
        <v>11.4819923690341</v>
      </c>
      <c r="G197" t="n">
        <v>12.04287723127949</v>
      </c>
      <c r="H197" t="n">
        <v>13.07510262588303</v>
      </c>
      <c r="I197" t="n">
        <v>14.95391217228109</v>
      </c>
      <c r="J197" t="n">
        <v>18.30411919529868</v>
      </c>
      <c r="K197" t="n">
        <v>24.05433406008353</v>
      </c>
    </row>
    <row r="198">
      <c r="A198" t="n">
        <v>18.83483483483483</v>
      </c>
      <c r="B198" t="n">
        <v>15.06625144979155</v>
      </c>
      <c r="C198" t="n">
        <v>11.18384357672062</v>
      </c>
      <c r="D198" t="n">
        <v>24.21522847380738</v>
      </c>
      <c r="E198" t="n">
        <v>11.18384357672062</v>
      </c>
      <c r="F198" t="n">
        <v>11.4909359809718</v>
      </c>
      <c r="G198" t="n">
        <v>12.05939913323287</v>
      </c>
      <c r="H198" t="n">
        <v>13.10538787952169</v>
      </c>
      <c r="I198" t="n">
        <v>15.00862756990753</v>
      </c>
      <c r="J198" t="n">
        <v>18.40033753437899</v>
      </c>
      <c r="K198" t="n">
        <v>24.21522847380738</v>
      </c>
    </row>
    <row r="199">
      <c r="A199" t="n">
        <v>18.93093093093093</v>
      </c>
      <c r="B199" t="n">
        <v>15.11971282215417</v>
      </c>
      <c r="C199" t="n">
        <v>11.18869788004775</v>
      </c>
      <c r="D199" t="n">
        <v>24.37672197047557</v>
      </c>
      <c r="E199" t="n">
        <v>11.18869788004775</v>
      </c>
      <c r="F199" t="n">
        <v>11.49994041518875</v>
      </c>
      <c r="G199" t="n">
        <v>12.07603134893211</v>
      </c>
      <c r="H199" t="n">
        <v>13.13586835352905</v>
      </c>
      <c r="I199" t="n">
        <v>15.06367213757532</v>
      </c>
      <c r="J199" t="n">
        <v>18.49705764933065</v>
      </c>
      <c r="K199" t="n">
        <v>24.37672197047557</v>
      </c>
    </row>
    <row r="200">
      <c r="A200" t="n">
        <v>19.02702702702703</v>
      </c>
      <c r="B200" t="n">
        <v>15.17343258205624</v>
      </c>
      <c r="C200" t="n">
        <v>11.19358519071162</v>
      </c>
      <c r="D200" t="n">
        <v>24.53880241658927</v>
      </c>
      <c r="E200" t="n">
        <v>11.19358519071162</v>
      </c>
      <c r="F200" t="n">
        <v>11.50900547370723</v>
      </c>
      <c r="G200" t="n">
        <v>12.09277347112179</v>
      </c>
      <c r="H200" t="n">
        <v>13.16654316204165</v>
      </c>
      <c r="I200" t="n">
        <v>15.11904382139927</v>
      </c>
      <c r="J200" t="n">
        <v>18.59427453882282</v>
      </c>
      <c r="K200" t="n">
        <v>24.53880241658927</v>
      </c>
    </row>
    <row r="201">
      <c r="A201" t="n">
        <v>19.12312312312312</v>
      </c>
      <c r="B201" t="n">
        <v>15.22740774363618</v>
      </c>
      <c r="C201" t="n">
        <v>11.19850540658554</v>
      </c>
      <c r="D201" t="n">
        <v>24.70145764441402</v>
      </c>
      <c r="E201" t="n">
        <v>11.19850540658554</v>
      </c>
      <c r="F201" t="n">
        <v>11.51813095486959</v>
      </c>
      <c r="G201" t="n">
        <v>12.10962508565163</v>
      </c>
      <c r="H201" t="n">
        <v>13.197411406328</v>
      </c>
      <c r="I201" t="n">
        <v>15.17474054409292</v>
      </c>
      <c r="J201" t="n">
        <v>18.69198316351156</v>
      </c>
      <c r="K201" t="n">
        <v>24.70145764441402</v>
      </c>
    </row>
    <row r="202">
      <c r="A202" t="n">
        <v>19.21921921921922</v>
      </c>
      <c r="B202" t="n">
        <v>15.28163530442214</v>
      </c>
      <c r="C202" t="n">
        <v>11.20345842359905</v>
      </c>
      <c r="D202" t="n">
        <v>24.8646754549071</v>
      </c>
      <c r="E202" t="n">
        <v>11.20345842359905</v>
      </c>
      <c r="F202" t="n">
        <v>11.52731665338166</v>
      </c>
      <c r="G202" t="n">
        <v>12.12658577156407</v>
      </c>
      <c r="H202" t="n">
        <v>13.22847217497496</v>
      </c>
      <c r="I202" t="n">
        <v>15.23076020539867</v>
      </c>
      <c r="J202" t="n">
        <v>18.79017844712951</v>
      </c>
      <c r="K202" t="n">
        <v>24.8646754549071</v>
      </c>
    </row>
    <row r="203">
      <c r="A203" t="n">
        <v>19.31531531531531</v>
      </c>
      <c r="B203" t="n">
        <v>15.33611224601252</v>
      </c>
      <c r="C203" t="n">
        <v>11.20844413576018</v>
      </c>
      <c r="D203" t="n">
        <v>25.02844362062546</v>
      </c>
      <c r="E203" t="n">
        <v>11.20844413576018</v>
      </c>
      <c r="F203" t="n">
        <v>11.53656236035618</v>
      </c>
      <c r="G203" t="n">
        <v>12.14365510118175</v>
      </c>
      <c r="H203" t="n">
        <v>13.25972454407405</v>
      </c>
      <c r="I203" t="n">
        <v>15.28710068251726</v>
      </c>
      <c r="J203" t="n">
        <v>18.88885527757279</v>
      </c>
      <c r="K203" t="n">
        <v>25.02844362062546</v>
      </c>
    </row>
    <row r="204">
      <c r="A204" t="n">
        <v>19.41141141141141</v>
      </c>
      <c r="B204" t="n">
        <v>15.39083553475308</v>
      </c>
      <c r="C204" t="n">
        <v>11.2134624351778</v>
      </c>
      <c r="D204" t="n">
        <v>25.19274988861363</v>
      </c>
      <c r="E204" t="n">
        <v>11.2134624351778</v>
      </c>
      <c r="F204" t="n">
        <v>11.54586786335622</v>
      </c>
      <c r="G204" t="n">
        <v>12.16083264019485</v>
      </c>
      <c r="H204" t="n">
        <v>13.29116757740731</v>
      </c>
      <c r="I204" t="n">
        <v>15.34375983053668</v>
      </c>
      <c r="J204" t="n">
        <v>18.98800850798507</v>
      </c>
      <c r="K204" t="n">
        <v>25.19274988861363</v>
      </c>
    </row>
    <row r="205">
      <c r="A205" t="n">
        <v>19.50750750750751</v>
      </c>
      <c r="B205" t="n">
        <v>15.44580212241038</v>
      </c>
      <c r="C205" t="n">
        <v>11.2185132120837</v>
      </c>
      <c r="D205" t="n">
        <v>25.35758198327053</v>
      </c>
      <c r="E205" t="n">
        <v>11.2185132120837</v>
      </c>
      <c r="F205" t="n">
        <v>11.5552329464383</v>
      </c>
      <c r="G205" t="n">
        <v>12.17811794774824</v>
      </c>
      <c r="H205" t="n">
        <v>13.32280032663312</v>
      </c>
      <c r="I205" t="n">
        <v>15.40073548286041</v>
      </c>
      <c r="J205" t="n">
        <v>19.08763295783841</v>
      </c>
      <c r="K205" t="n">
        <v>25.35758198327053</v>
      </c>
    </row>
    <row r="206">
      <c r="A206" t="n">
        <v>19.6036036036036</v>
      </c>
      <c r="B206" t="n">
        <v>15.50100894684156</v>
      </c>
      <c r="C206" t="n">
        <v>11.22359635485482</v>
      </c>
      <c r="D206" t="n">
        <v>25.52292760919477</v>
      </c>
      <c r="E206" t="n">
        <v>11.22359635485482</v>
      </c>
      <c r="F206" t="n">
        <v>11.56465739019564</v>
      </c>
      <c r="G206" t="n">
        <v>12.19551057652849</v>
      </c>
      <c r="H206" t="n">
        <v>13.35462183147149</v>
      </c>
      <c r="I206" t="n">
        <v>15.45802545163496</v>
      </c>
      <c r="J206" t="n">
        <v>19.18772341401077</v>
      </c>
      <c r="K206" t="n">
        <v>25.52292760919477</v>
      </c>
    </row>
    <row r="207">
      <c r="A207" t="n">
        <v>19.6996996996997</v>
      </c>
      <c r="B207" t="n">
        <v>15.55645293266005</v>
      </c>
      <c r="C207" t="n">
        <v>11.22871175003531</v>
      </c>
      <c r="D207" t="n">
        <v>25.68877445400745</v>
      </c>
      <c r="E207" t="n">
        <v>11.22871175003531</v>
      </c>
      <c r="F207" t="n">
        <v>11.57414097180116</v>
      </c>
      <c r="G207" t="n">
        <v>12.21301007285077</v>
      </c>
      <c r="H207" t="n">
        <v>13.38663111988922</v>
      </c>
      <c r="I207" t="n">
        <v>15.51562752817655</v>
      </c>
      <c r="J207" t="n">
        <v>19.28827463185987</v>
      </c>
      <c r="K207" t="n">
        <v>25.68877445400745</v>
      </c>
    </row>
    <row r="208">
      <c r="A208" t="n">
        <v>19.7957957957958</v>
      </c>
      <c r="B208" t="n">
        <v>15.61213099189726</v>
      </c>
      <c r="C208" t="n">
        <v>11.23385928235857</v>
      </c>
      <c r="D208" t="n">
        <v>25.8551101911517</v>
      </c>
      <c r="E208" t="n">
        <v>11.23385928235857</v>
      </c>
      <c r="F208" t="n">
        <v>11.58368346505049</v>
      </c>
      <c r="G208" t="n">
        <v>12.23061597674541</v>
      </c>
      <c r="H208" t="n">
        <v>13.41882720828461</v>
      </c>
      <c r="I208" t="n">
        <v>15.57353948339684</v>
      </c>
      <c r="J208" t="n">
        <v>19.38928133629319</v>
      </c>
      <c r="K208" t="n">
        <v>25.8551101911517</v>
      </c>
    </row>
    <row r="209">
      <c r="A209" t="n">
        <v>19.89189189189189</v>
      </c>
      <c r="B209" t="n">
        <v>15.66804002466009</v>
      </c>
      <c r="C209" t="n">
        <v>11.23903883476927</v>
      </c>
      <c r="D209" t="n">
        <v>26.02192248266845</v>
      </c>
      <c r="E209" t="n">
        <v>11.23903883476927</v>
      </c>
      <c r="F209" t="n">
        <v>11.59328464040479</v>
      </c>
      <c r="G209" t="n">
        <v>12.24832782204447</v>
      </c>
      <c r="H209" t="n">
        <v>13.45120910167182</v>
      </c>
      <c r="I209" t="n">
        <v>15.63175906822787</v>
      </c>
      <c r="J209" t="n">
        <v>19.49073822283399</v>
      </c>
      <c r="K209" t="n">
        <v>26.02192248266845</v>
      </c>
    </row>
    <row r="210">
      <c r="A210" t="n">
        <v>19.98798798798799</v>
      </c>
      <c r="B210" t="n">
        <v>15.72417691978397</v>
      </c>
      <c r="C210" t="n">
        <v>11.2442502884452</v>
      </c>
      <c r="D210" t="n">
        <v>26.18919898194762</v>
      </c>
      <c r="E210" t="n">
        <v>11.2442502884452</v>
      </c>
      <c r="F210" t="n">
        <v>11.60294426503348</v>
      </c>
      <c r="G210" t="n">
        <v>12.26614513646797</v>
      </c>
      <c r="H210" t="n">
        <v>13.48377579386482</v>
      </c>
      <c r="I210" t="n">
        <v>15.69028401404582</v>
      </c>
      <c r="J210" t="n">
        <v>19.59263995868288</v>
      </c>
      <c r="K210" t="n">
        <v>26.18919898194762</v>
      </c>
    </row>
    <row r="211">
      <c r="A211" t="n">
        <v>20.08408408408408</v>
      </c>
      <c r="B211" t="n">
        <v>15.7805385554814</v>
      </c>
      <c r="C211" t="n">
        <v>11.24949352281922</v>
      </c>
      <c r="D211" t="n">
        <v>26.35692733645388</v>
      </c>
      <c r="E211" t="n">
        <v>11.24949352281922</v>
      </c>
      <c r="F211" t="n">
        <v>11.61266210285698</v>
      </c>
      <c r="G211" t="n">
        <v>12.28406744170997</v>
      </c>
      <c r="H211" t="n">
        <v>13.51652626766098</v>
      </c>
      <c r="I211" t="n">
        <v>15.74911203309374</v>
      </c>
      <c r="J211" t="n">
        <v>19.69498118377508</v>
      </c>
      <c r="K211" t="n">
        <v>26.35692733645388</v>
      </c>
    </row>
    <row r="212">
      <c r="A212" t="n">
        <v>20.18018018018018</v>
      </c>
      <c r="B212" t="n">
        <v>15.83712179998592</v>
      </c>
      <c r="C212" t="n">
        <v>11.25476841560101</v>
      </c>
      <c r="D212" t="n">
        <v>26.52509519042675</v>
      </c>
      <c r="E212" t="n">
        <v>11.25476841560101</v>
      </c>
      <c r="F212" t="n">
        <v>11.62243791458908</v>
      </c>
      <c r="G212" t="n">
        <v>12.3020942535244</v>
      </c>
      <c r="H212" t="n">
        <v>13.54945949502419</v>
      </c>
      <c r="I212" t="n">
        <v>15.80824081890316</v>
      </c>
      <c r="J212" t="n">
        <v>19.79775651183284</v>
      </c>
      <c r="K212" t="n">
        <v>26.52509519042675</v>
      </c>
    </row>
    <row r="213">
      <c r="A213" t="n">
        <v>20.27627627627628</v>
      </c>
      <c r="B213" t="n">
        <v>15.89392351219111</v>
      </c>
      <c r="C213" t="n">
        <v>11.2600748427988</v>
      </c>
      <c r="D213" t="n">
        <v>26.6936901875539</v>
      </c>
      <c r="E213" t="n">
        <v>11.2600748427988</v>
      </c>
      <c r="F213" t="n">
        <v>11.63227145777947</v>
      </c>
      <c r="G213" t="n">
        <v>12.32022508181075</v>
      </c>
      <c r="H213" t="n">
        <v>13.58257443726748</v>
      </c>
      <c r="I213" t="n">
        <v>15.8676680467144</v>
      </c>
      <c r="J213" t="n">
        <v>19.90096053141297</v>
      </c>
      <c r="K213" t="n">
        <v>26.6936901875539</v>
      </c>
    </row>
    <row r="214">
      <c r="A214" t="n">
        <v>20.37237237237237</v>
      </c>
      <c r="B214" t="n">
        <v>15.95094054228485</v>
      </c>
      <c r="C214" t="n">
        <v>11.26541267874108</v>
      </c>
      <c r="D214" t="n">
        <v>26.86269997361744</v>
      </c>
      <c r="E214" t="n">
        <v>11.26541267874108</v>
      </c>
      <c r="F214" t="n">
        <v>11.64216248685597</v>
      </c>
      <c r="G214" t="n">
        <v>12.33845943069936</v>
      </c>
      <c r="H214" t="n">
        <v>13.61587004523521</v>
      </c>
      <c r="I214" t="n">
        <v>15.92739137389564</v>
      </c>
      <c r="J214" t="n">
        <v>20.00458780694925</v>
      </c>
      <c r="K214" t="n">
        <v>26.86269997361744</v>
      </c>
    </row>
    <row r="215">
      <c r="A215" t="n">
        <v>20.46846846846847</v>
      </c>
      <c r="B215" t="n">
        <v>16.00816973237842</v>
      </c>
      <c r="C215" t="n">
        <v>11.27078179609821</v>
      </c>
      <c r="D215" t="n">
        <v>27.03211219911236</v>
      </c>
      <c r="E215" t="n">
        <v>11.27078179609821</v>
      </c>
      <c r="F215" t="n">
        <v>11.65211075316669</v>
      </c>
      <c r="G215" t="n">
        <v>12.35679679863671</v>
      </c>
      <c r="H215" t="n">
        <v>13.64934525948473</v>
      </c>
      <c r="I215" t="n">
        <v>15.98740844036066</v>
      </c>
      <c r="J215" t="n">
        <v>20.10863287978957</v>
      </c>
      <c r="K215" t="n">
        <v>27.03211219911236</v>
      </c>
    </row>
    <row r="216">
      <c r="A216" t="n">
        <v>20.56456456456456</v>
      </c>
      <c r="B216" t="n">
        <v>16.06560791713042</v>
      </c>
      <c r="C216" t="n">
        <v>11.27618206590388</v>
      </c>
      <c r="D216" t="n">
        <v>27.20191452183665</v>
      </c>
      <c r="E216" t="n">
        <v>11.27618206590388</v>
      </c>
      <c r="F216" t="n">
        <v>11.66211600502204</v>
      </c>
      <c r="G216" t="n">
        <v>12.3752366784702</v>
      </c>
      <c r="H216" t="n">
        <v>13.68299901046758</v>
      </c>
      <c r="I216" t="n">
        <v>16.04771686898512</v>
      </c>
      <c r="J216" t="n">
        <v>20.21309026922748</v>
      </c>
      <c r="K216" t="n">
        <v>27.20191452183665</v>
      </c>
    </row>
    <row r="217">
      <c r="A217" t="n">
        <v>20.66066066066066</v>
      </c>
      <c r="B217" t="n">
        <v>16.12325192436543</v>
      </c>
      <c r="C217" t="n">
        <v>11.28161335757666</v>
      </c>
      <c r="D217" t="n">
        <v>27.37209460945239</v>
      </c>
      <c r="E217" t="n">
        <v>11.28161335757666</v>
      </c>
      <c r="F217" t="n">
        <v>11.67217798773668</v>
      </c>
      <c r="G217" t="n">
        <v>12.39377855753287</v>
      </c>
      <c r="H217" t="n">
        <v>13.71683021870996</v>
      </c>
      <c r="I217" t="n">
        <v>16.10831426602141</v>
      </c>
      <c r="J217" t="n">
        <v>20.31795447352801</v>
      </c>
      <c r="K217" t="n">
        <v>27.37209460945239</v>
      </c>
    </row>
    <row r="218">
      <c r="A218" t="n">
        <v>20.75675675675676</v>
      </c>
      <c r="B218" t="n">
        <v>16.1810985756872</v>
      </c>
      <c r="C218" t="n">
        <v>11.28707553894138</v>
      </c>
      <c r="D218" t="n">
        <v>27.54264014201751</v>
      </c>
      <c r="E218" t="n">
        <v>11.28707553894138</v>
      </c>
      <c r="F218" t="n">
        <v>11.68229644367121</v>
      </c>
      <c r="G218" t="n">
        <v>12.41242191772778</v>
      </c>
      <c r="H218" t="n">
        <v>13.7508377949929</v>
      </c>
      <c r="I218" t="n">
        <v>16.16919822151192</v>
      </c>
      <c r="J218" t="n">
        <v>20.42321997094771</v>
      </c>
      <c r="K218" t="n">
        <v>27.54264014201751</v>
      </c>
    </row>
    <row r="219">
      <c r="A219" t="n">
        <v>20.85285285285285</v>
      </c>
      <c r="B219" t="n">
        <v>16.23914468708639</v>
      </c>
      <c r="C219" t="n">
        <v>11.29256847625041</v>
      </c>
      <c r="D219" t="n">
        <v>27.71353881448748</v>
      </c>
      <c r="E219" t="n">
        <v>11.29256847625041</v>
      </c>
      <c r="F219" t="n">
        <v>11.69247111227384</v>
      </c>
      <c r="G219" t="n">
        <v>12.4311662356121</v>
      </c>
      <c r="H219" t="n">
        <v>13.7850206405316</v>
      </c>
      <c r="I219" t="n">
        <v>16.23036630970082</v>
      </c>
      <c r="J219" t="n">
        <v>20.5288812207485</v>
      </c>
      <c r="K219" t="n">
        <v>27.71353881448748</v>
      </c>
    </row>
    <row r="220">
      <c r="A220" t="n">
        <v>20.94894894894895</v>
      </c>
      <c r="B220" t="n">
        <v>16.29738706954254</v>
      </c>
      <c r="C220" t="n">
        <v>11.29809203420492</v>
      </c>
      <c r="D220" t="n">
        <v>27.88477833918646</v>
      </c>
      <c r="E220" t="n">
        <v>11.29809203420492</v>
      </c>
      <c r="F220" t="n">
        <v>11.70270173012182</v>
      </c>
      <c r="G220" t="n">
        <v>12.45001098248096</v>
      </c>
      <c r="H220" t="n">
        <v>13.81937764715433</v>
      </c>
      <c r="I220" t="n">
        <v>16.29181608944405</v>
      </c>
      <c r="J220" t="n">
        <v>20.63493266420524</v>
      </c>
      <c r="K220" t="n">
        <v>27.88477833918646</v>
      </c>
    </row>
    <row r="221">
      <c r="A221" t="n">
        <v>21.04504504504504</v>
      </c>
      <c r="B221" t="n">
        <v>16.3558225296204</v>
      </c>
      <c r="C221" t="n">
        <v>11.30364607597608</v>
      </c>
      <c r="D221" t="n">
        <v>28.05634644824758</v>
      </c>
      <c r="E221" t="n">
        <v>11.30364607597608</v>
      </c>
      <c r="F221" t="n">
        <v>11.71298803096283</v>
      </c>
      <c r="G221" t="n">
        <v>12.46895562445098</v>
      </c>
      <c r="H221" t="n">
        <v>13.85390769748061</v>
      </c>
      <c r="I221" t="n">
        <v>16.35354510461772</v>
      </c>
      <c r="J221" t="n">
        <v>20.74136872560702</v>
      </c>
      <c r="K221" t="n">
        <v>28.05634644824758</v>
      </c>
    </row>
    <row r="222">
      <c r="A222" t="n">
        <v>21.14114114114114</v>
      </c>
      <c r="B222" t="n">
        <v>16.41444787006037</v>
      </c>
      <c r="C222" t="n">
        <v>11.30923046322612</v>
      </c>
      <c r="D222" t="n">
        <v>28.22823089602169</v>
      </c>
      <c r="E222" t="n">
        <v>11.30923046322612</v>
      </c>
      <c r="F222" t="n">
        <v>11.72332974575613</v>
      </c>
      <c r="G222" t="n">
        <v>12.48799962254353</v>
      </c>
      <c r="H222" t="n">
        <v>13.88860966509876</v>
      </c>
      <c r="I222" t="n">
        <v>16.41555088452472</v>
      </c>
      <c r="J222" t="n">
        <v>20.84818381325164</v>
      </c>
      <c r="K222" t="n">
        <v>28.22823089602169</v>
      </c>
    </row>
    <row r="223">
      <c r="A223" t="n">
        <v>21.23723723723724</v>
      </c>
      <c r="B223" t="n">
        <v>16.47325989036293</v>
      </c>
      <c r="C223" t="n">
        <v>11.31484505612936</v>
      </c>
      <c r="D223" t="n">
        <v>28.4004194614541</v>
      </c>
      <c r="E223" t="n">
        <v>11.31484505612936</v>
      </c>
      <c r="F223" t="n">
        <v>11.73372660271357</v>
      </c>
      <c r="G223" t="n">
        <v>12.5071424327677</v>
      </c>
      <c r="H223" t="n">
        <v>13.92348241474287</v>
      </c>
      <c r="I223" t="n">
        <v>16.47783094429947</v>
      </c>
      <c r="J223" t="n">
        <v>20.95537232043343</v>
      </c>
      <c r="K223" t="n">
        <v>28.4004194614541</v>
      </c>
    </row>
    <row r="224">
      <c r="A224" t="n">
        <v>21.33333333333333</v>
      </c>
      <c r="B224" t="n">
        <v>16.53225538736708</v>
      </c>
      <c r="C224" t="n">
        <v>11.32048971339313</v>
      </c>
      <c r="D224" t="n">
        <v>28.5728999504292</v>
      </c>
      <c r="E224" t="n">
        <v>11.32048971339313</v>
      </c>
      <c r="F224" t="n">
        <v>11.74417832734053</v>
      </c>
      <c r="G224" t="n">
        <v>12.52638350620291</v>
      </c>
      <c r="H224" t="n">
        <v>13.95852480246893</v>
      </c>
      <c r="I224" t="n">
        <v>16.54038278531084</v>
      </c>
      <c r="J224" t="n">
        <v>21.06292862642406</v>
      </c>
      <c r="K224" t="n">
        <v>28.5728999504292</v>
      </c>
    </row>
    <row r="225">
      <c r="A225" t="n">
        <v>21.42942942942943</v>
      </c>
      <c r="B225" t="n">
        <v>16.59143115582267</v>
      </c>
      <c r="C225" t="n">
        <v>11.32616429227862</v>
      </c>
      <c r="D225" t="n">
        <v>28.74566019808226</v>
      </c>
      <c r="E225" t="n">
        <v>11.32616429227862</v>
      </c>
      <c r="F225" t="n">
        <v>11.75468464247657</v>
      </c>
      <c r="G225" t="n">
        <v>12.54572228908125</v>
      </c>
      <c r="H225" t="n">
        <v>13.99373567583045</v>
      </c>
      <c r="I225" t="n">
        <v>16.6032038955632</v>
      </c>
      <c r="J225" t="n">
        <v>21.17084709744633</v>
      </c>
      <c r="K225" t="n">
        <v>28.74566019808226</v>
      </c>
    </row>
    <row r="226">
      <c r="A226" t="n">
        <v>21.52552552552552</v>
      </c>
      <c r="B226" t="n">
        <v>16.65078398895633</v>
      </c>
      <c r="C226" t="n">
        <v>11.33186864862168</v>
      </c>
      <c r="D226" t="n">
        <v>28.9186880710779</v>
      </c>
      <c r="E226" t="n">
        <v>11.33186864862168</v>
      </c>
      <c r="F226" t="n">
        <v>11.76524526833605</v>
      </c>
      <c r="G226" t="n">
        <v>12.5651582228695</v>
      </c>
      <c r="H226" t="n">
        <v>14.02911387405317</v>
      </c>
      <c r="I226" t="n">
        <v>16.66629175009538</v>
      </c>
      <c r="J226" t="n">
        <v>21.27912208764061</v>
      </c>
      <c r="K226" t="n">
        <v>28.9186880710779</v>
      </c>
    </row>
    <row r="227">
      <c r="A227" t="n">
        <v>21.62162162162162</v>
      </c>
      <c r="B227" t="n">
        <v>16.71031067903128</v>
      </c>
      <c r="C227" t="n">
        <v>11.33760263685346</v>
      </c>
      <c r="D227" t="n">
        <v>29.09197146985533</v>
      </c>
      <c r="E227" t="n">
        <v>11.33760263685346</v>
      </c>
      <c r="F227" t="n">
        <v>11.77585992254851</v>
      </c>
      <c r="G227" t="n">
        <v>12.5846907443508</v>
      </c>
      <c r="H227" t="n">
        <v>14.06465822820922</v>
      </c>
      <c r="I227" t="n">
        <v>16.72964381137771</v>
      </c>
      <c r="J227" t="n">
        <v>21.3877479400239</v>
      </c>
      <c r="K227" t="n">
        <v>29.09197146985533</v>
      </c>
    </row>
    <row r="228">
      <c r="A228" t="n">
        <v>21.71771771771772</v>
      </c>
      <c r="B228" t="n">
        <v>16.77000801790059</v>
      </c>
      <c r="C228" t="n">
        <v>11.34336611002103</v>
      </c>
      <c r="D228" t="n">
        <v>29.26549833083963</v>
      </c>
      <c r="E228" t="n">
        <v>11.34336611002103</v>
      </c>
      <c r="F228" t="n">
        <v>11.7865283201989</v>
      </c>
      <c r="G228" t="n">
        <v>12.60431928570598</v>
      </c>
      <c r="H228" t="n">
        <v>14.10036756139036</v>
      </c>
      <c r="I228" t="n">
        <v>16.79325752970692</v>
      </c>
      <c r="J228" t="n">
        <v>21.49671898744133</v>
      </c>
      <c r="K228" t="n">
        <v>29.26549833083963</v>
      </c>
    </row>
    <row r="229">
      <c r="A229" t="n">
        <v>21.81381381381381</v>
      </c>
      <c r="B229" t="n">
        <v>16.82987279755405</v>
      </c>
      <c r="C229" t="n">
        <v>11.34915891980789</v>
      </c>
      <c r="D229" t="n">
        <v>29.43925662861864</v>
      </c>
      <c r="E229" t="n">
        <v>11.34915891980789</v>
      </c>
      <c r="F229" t="n">
        <v>11.79725017386764</v>
      </c>
      <c r="G229" t="n">
        <v>12.62404327459461</v>
      </c>
      <c r="H229" t="n">
        <v>14.13624068888063</v>
      </c>
      <c r="I229" t="n">
        <v>16.85713034359896</v>
      </c>
      <c r="J229" t="n">
        <v>21.60602955350997</v>
      </c>
      <c r="K229" t="n">
        <v>29.43925662861864</v>
      </c>
    </row>
    <row r="230">
      <c r="A230" t="n">
        <v>21.90990990990991</v>
      </c>
      <c r="B230" t="n">
        <v>16.88990181065838</v>
      </c>
      <c r="C230" t="n">
        <v>11.35498091655444</v>
      </c>
      <c r="D230" t="n">
        <v>29.61323437808567</v>
      </c>
      <c r="E230" t="n">
        <v>11.35498091655444</v>
      </c>
      <c r="F230" t="n">
        <v>11.80802519367056</v>
      </c>
      <c r="G230" t="n">
        <v>12.64386213423559</v>
      </c>
      <c r="H230" t="n">
        <v>14.172276418328</v>
      </c>
      <c r="I230" t="n">
        <v>16.92125968017966</v>
      </c>
      <c r="J230" t="n">
        <v>21.71567395355471</v>
      </c>
      <c r="K230" t="n">
        <v>29.61323437808567</v>
      </c>
    </row>
    <row r="231">
      <c r="A231" t="n">
        <v>22.00600600600601</v>
      </c>
      <c r="B231" t="n">
        <v>16.95009185109091</v>
      </c>
      <c r="C231" t="n">
        <v>11.3608319492782</v>
      </c>
      <c r="D231" t="n">
        <v>29.78741963654713</v>
      </c>
      <c r="E231" t="n">
        <v>11.3608319492782</v>
      </c>
      <c r="F231" t="n">
        <v>11.81885308729855</v>
      </c>
      <c r="G231" t="n">
        <v>12.66377528348756</v>
      </c>
      <c r="H231" t="n">
        <v>14.20847354991546</v>
      </c>
      <c r="I231" t="n">
        <v>16.98564295557315</v>
      </c>
      <c r="J231" t="n">
        <v>21.8256464955363</v>
      </c>
      <c r="K231" t="n">
        <v>29.78741963654713</v>
      </c>
    </row>
    <row r="232">
      <c r="A232" t="n">
        <v>22.1021021021021</v>
      </c>
      <c r="B232" t="n">
        <v>17.0104397144665</v>
      </c>
      <c r="C232" t="n">
        <v>11.3667118656942</v>
      </c>
      <c r="D232" t="n">
        <v>29.96180050579517</v>
      </c>
      <c r="E232" t="n">
        <v>11.3667118656942</v>
      </c>
      <c r="F232" t="n">
        <v>11.82973356005721</v>
      </c>
      <c r="G232" t="n">
        <v>12.68378213692873</v>
      </c>
      <c r="H232" t="n">
        <v>14.24483087653111</v>
      </c>
      <c r="I232" t="n">
        <v>17.05027757528796</v>
      </c>
      <c r="J232" t="n">
        <v>21.93594148097114</v>
      </c>
      <c r="K232" t="n">
        <v>29.96180050579517</v>
      </c>
    </row>
    <row r="233">
      <c r="A233" t="n">
        <v>22.1981981981982</v>
      </c>
      <c r="B233" t="n">
        <v>17.07094219865772</v>
      </c>
      <c r="C233" t="n">
        <v>11.37262051223504</v>
      </c>
      <c r="D233" t="n">
        <v>30.13636513414492</v>
      </c>
      <c r="E233" t="n">
        <v>11.37262051223504</v>
      </c>
      <c r="F233" t="n">
        <v>11.84066631490615</v>
      </c>
      <c r="G233" t="n">
        <v>12.70388210493658</v>
      </c>
      <c r="H233" t="n">
        <v>14.2813471839375</v>
      </c>
      <c r="I233" t="n">
        <v>17.11516093460101</v>
      </c>
      <c r="J233" t="n">
        <v>22.04655320584285</v>
      </c>
      <c r="K233" t="n">
        <v>30.13636513414492</v>
      </c>
    </row>
    <row r="234">
      <c r="A234" t="n">
        <v>22.29429429429429</v>
      </c>
      <c r="B234" t="n">
        <v>17.13159610430816</v>
      </c>
      <c r="C234" t="n">
        <v>11.378557734071</v>
      </c>
      <c r="D234" t="n">
        <v>30.31110171843622</v>
      </c>
      <c r="E234" t="n">
        <v>11.378557734071</v>
      </c>
      <c r="F234" t="n">
        <v>11.85165105249821</v>
      </c>
      <c r="G234" t="n">
        <v>12.72407459376699</v>
      </c>
      <c r="H234" t="n">
        <v>14.31802125094012</v>
      </c>
      <c r="I234" t="n">
        <v>17.18029041893899</v>
      </c>
      <c r="J234" t="n">
        <v>22.15747596150555</v>
      </c>
      <c r="K234" t="n">
        <v>30.31110171843622</v>
      </c>
    </row>
    <row r="235">
      <c r="A235" t="n">
        <v>22.39039039039039</v>
      </c>
      <c r="B235" t="n">
        <v>17.19239823533889</v>
      </c>
      <c r="C235" t="n">
        <v>11.38452337513</v>
      </c>
      <c r="D235" t="n">
        <v>30.48599850599944</v>
      </c>
      <c r="E235" t="n">
        <v>11.38452337513</v>
      </c>
      <c r="F235" t="n">
        <v>11.86268747121847</v>
      </c>
      <c r="G235" t="n">
        <v>12.74435900563316</v>
      </c>
      <c r="H235" t="n">
        <v>14.35485184955502</v>
      </c>
      <c r="I235" t="n">
        <v>17.24566340425761</v>
      </c>
      <c r="J235" t="n">
        <v>22.26870403557857</v>
      </c>
      <c r="K235" t="n">
        <v>30.48599850599944</v>
      </c>
    </row>
    <row r="236">
      <c r="A236" t="n">
        <v>22.48648648648649</v>
      </c>
      <c r="B236" t="n">
        <v>17.25334539944802</v>
      </c>
      <c r="C236" t="n">
        <v>11.39051727811747</v>
      </c>
      <c r="D236" t="n">
        <v>30.66104379658524</v>
      </c>
      <c r="E236" t="n">
        <v>11.39051727811747</v>
      </c>
      <c r="F236" t="n">
        <v>11.87377526722311</v>
      </c>
      <c r="G236" t="n">
        <v>12.76473473878401</v>
      </c>
      <c r="H236" t="n">
        <v>14.39183774517556</v>
      </c>
      <c r="I236" t="n">
        <v>17.31127725741817</v>
      </c>
      <c r="J236" t="n">
        <v>22.38023171283254</v>
      </c>
      <c r="K236" t="n">
        <v>30.66104379658524</v>
      </c>
    </row>
    <row r="237">
      <c r="A237" t="n">
        <v>22.58258258258258</v>
      </c>
      <c r="B237" t="n">
        <v>17.31443440860312</v>
      </c>
      <c r="C237" t="n">
        <v>11.39653928453616</v>
      </c>
      <c r="D237" t="n">
        <v>30.83622594425822</v>
      </c>
      <c r="E237" t="n">
        <v>11.39653928453616</v>
      </c>
      <c r="F237" t="n">
        <v>11.88491413447801</v>
      </c>
      <c r="G237" t="n">
        <v>12.78520118758233</v>
      </c>
      <c r="H237" t="n">
        <v>14.4289776967383</v>
      </c>
      <c r="I237" t="n">
        <v>17.3771293365619</v>
      </c>
      <c r="J237" t="n">
        <v>22.49205327606688</v>
      </c>
      <c r="K237" t="n">
        <v>30.83622594425822</v>
      </c>
    </row>
    <row r="238">
      <c r="A238" t="n">
        <v>22.67867867867868</v>
      </c>
      <c r="B238" t="n">
        <v>17.37566207952678</v>
      </c>
      <c r="C238" t="n">
        <v>11.40258923470581</v>
      </c>
      <c r="D238" t="n">
        <v>31.01153335925414</v>
      </c>
      <c r="E238" t="n">
        <v>11.40258923470581</v>
      </c>
      <c r="F238" t="n">
        <v>11.89610376479726</v>
      </c>
      <c r="G238" t="n">
        <v>12.8057577425824</v>
      </c>
      <c r="H238" t="n">
        <v>14.46627045688791</v>
      </c>
      <c r="I238" t="n">
        <v>17.44321699148163</v>
      </c>
      <c r="J238" t="n">
        <v>22.60416300697831</v>
      </c>
      <c r="K238" t="n">
        <v>31.01153335925414</v>
      </c>
    </row>
    <row r="239">
      <c r="A239" t="n">
        <v>22.77477477477477</v>
      </c>
      <c r="B239" t="n">
        <v>17.43702523417496</v>
      </c>
      <c r="C239" t="n">
        <v>11.40866696778278</v>
      </c>
      <c r="D239" t="n">
        <v>31.18695450980045</v>
      </c>
      <c r="E239" t="n">
        <v>11.40866696778278</v>
      </c>
      <c r="F239" t="n">
        <v>11.90734384788139</v>
      </c>
      <c r="G239" t="n">
        <v>12.82640379060737</v>
      </c>
      <c r="H239" t="n">
        <v>14.50371477214126</v>
      </c>
      <c r="I239" t="n">
        <v>17.50953756399094</v>
      </c>
      <c r="J239" t="n">
        <v>22.71655518702049</v>
      </c>
      <c r="K239" t="n">
        <v>31.18695450980045</v>
      </c>
    </row>
    <row r="240">
      <c r="A240" t="n">
        <v>22.87087087087087</v>
      </c>
      <c r="B240" t="n">
        <v>17.49852070020821</v>
      </c>
      <c r="C240" t="n">
        <v>11.41477232177948</v>
      </c>
      <c r="D240" t="n">
        <v>31.36247792390044</v>
      </c>
      <c r="E240" t="n">
        <v>11.41477232177948</v>
      </c>
      <c r="F240" t="n">
        <v>11.91863407135546</v>
      </c>
      <c r="G240" t="n">
        <v>12.84713871482608</v>
      </c>
      <c r="H240" t="n">
        <v>14.54130938305057</v>
      </c>
      <c r="I240" t="n">
        <v>17.57608838829076</v>
      </c>
      <c r="J240" t="n">
        <v>22.82922409825468</v>
      </c>
      <c r="K240" t="n">
        <v>31.36247792390044</v>
      </c>
    </row>
    <row r="241">
      <c r="A241" t="n">
        <v>22.96696696696697</v>
      </c>
      <c r="B241" t="n">
        <v>17.56014531145581</v>
      </c>
      <c r="C241" t="n">
        <v>11.42090513358383</v>
      </c>
      <c r="D241" t="n">
        <v>31.53809219108017</v>
      </c>
      <c r="E241" t="n">
        <v>11.42090513358383</v>
      </c>
      <c r="F241" t="n">
        <v>11.92997412080698</v>
      </c>
      <c r="G241" t="n">
        <v>12.86796189482963</v>
      </c>
      <c r="H241" t="n">
        <v>14.57905302436552</v>
      </c>
      <c r="I241" t="n">
        <v>17.64286679133333</v>
      </c>
      <c r="J241" t="n">
        <v>22.94216402419122</v>
      </c>
      <c r="K241" t="n">
        <v>31.53809219108017</v>
      </c>
    </row>
    <row r="242">
      <c r="A242" t="n">
        <v>23.06306306306306</v>
      </c>
      <c r="B242" t="n">
        <v>17.62189590837262</v>
      </c>
      <c r="C242" t="n">
        <v>11.42706523897857</v>
      </c>
      <c r="D242" t="n">
        <v>31.71378596409894</v>
      </c>
      <c r="E242" t="n">
        <v>11.42706523897857</v>
      </c>
      <c r="F242" t="n">
        <v>11.94136367982355</v>
      </c>
      <c r="G242" t="n">
        <v>12.88887270670744</v>
      </c>
      <c r="H242" t="n">
        <v>14.61694442519454</v>
      </c>
      <c r="I242" t="n">
        <v>17.70987009318355</v>
      </c>
      <c r="J242" t="n">
        <v>23.05536925062174</v>
      </c>
      <c r="K242" t="n">
        <v>31.71378596409894</v>
      </c>
    </row>
    <row r="243">
      <c r="A243" t="n">
        <v>23.15915915915916</v>
      </c>
      <c r="B243" t="n">
        <v>17.6837693384887</v>
      </c>
      <c r="C243" t="n">
        <v>11.4332524726604</v>
      </c>
      <c r="D243" t="n">
        <v>31.88954796062239</v>
      </c>
      <c r="E243" t="n">
        <v>11.4332524726604</v>
      </c>
      <c r="F243" t="n">
        <v>11.95280243003038</v>
      </c>
      <c r="G243" t="n">
        <v>12.9098705231229</v>
      </c>
      <c r="H243" t="n">
        <v>14.65498230916511</v>
      </c>
      <c r="I243" t="n">
        <v>17.77709560737754</v>
      </c>
      <c r="J243" t="n">
        <v>23.16883406644216</v>
      </c>
      <c r="K243" t="n">
        <v>31.88954796062239</v>
      </c>
    </row>
    <row r="244">
      <c r="A244" t="n">
        <v>23.25525525525525</v>
      </c>
      <c r="B244" t="n">
        <v>17.74576245685171</v>
      </c>
      <c r="C244" t="n">
        <v>11.43946666825916</v>
      </c>
      <c r="D244" t="n">
        <v>32.06536696485877</v>
      </c>
      <c r="E244" t="n">
        <v>11.43946666825916</v>
      </c>
      <c r="F244" t="n">
        <v>11.96429005112761</v>
      </c>
      <c r="G244" t="n">
        <v>12.93095471338872</v>
      </c>
      <c r="H244" t="n">
        <v>14.69316539458296</v>
      </c>
      <c r="I244" t="n">
        <v>17.84454064127855</v>
      </c>
      <c r="J244" t="n">
        <v>23.28255276446619</v>
      </c>
      <c r="K244" t="n">
        <v>32.06536696485877</v>
      </c>
    </row>
    <row r="245">
      <c r="A245" t="n">
        <v>23.35135135135135</v>
      </c>
      <c r="B245" t="n">
        <v>17.80787212646198</v>
      </c>
      <c r="C245" t="n">
        <v>11.44570765835675</v>
      </c>
      <c r="D245" t="n">
        <v>32.24123182915797</v>
      </c>
      <c r="E245" t="n">
        <v>11.44570765835675</v>
      </c>
      <c r="F245" t="n">
        <v>11.97582622092737</v>
      </c>
      <c r="G245" t="n">
        <v>12.95212464354167</v>
      </c>
      <c r="H245" t="n">
        <v>14.73149239459049</v>
      </c>
      <c r="I245" t="n">
        <v>17.91220249643013</v>
      </c>
      <c r="J245" t="n">
        <v>23.39651964222946</v>
      </c>
      <c r="K245" t="n">
        <v>32.24123182915797</v>
      </c>
    </row>
    <row r="246">
      <c r="A246" t="n">
        <v>23.44744744744745</v>
      </c>
      <c r="B246" t="n">
        <v>17.87009521870025</v>
      </c>
      <c r="C246" t="n">
        <v>11.45197527450611</v>
      </c>
      <c r="D246" t="n">
        <v>32.41713147557338</v>
      </c>
      <c r="E246" t="n">
        <v>11.45197527450611</v>
      </c>
      <c r="F246" t="n">
        <v>11.9874106153907</v>
      </c>
      <c r="G246" t="n">
        <v>12.97337967641706</v>
      </c>
      <c r="H246" t="n">
        <v>14.76996201732401</v>
      </c>
      <c r="I246" t="n">
        <v>17.98007846890645</v>
      </c>
      <c r="J246" t="n">
        <v>23.51072900278401</v>
      </c>
      <c r="K246" t="n">
        <v>32.41713147557338</v>
      </c>
    </row>
    <row r="247">
      <c r="A247" t="n">
        <v>23.54354354354354</v>
      </c>
      <c r="B247" t="n">
        <v>17.93242861374812</v>
      </c>
      <c r="C247" t="n">
        <v>11.45826934724998</v>
      </c>
      <c r="D247" t="n">
        <v>32.59305489738675</v>
      </c>
      <c r="E247" t="n">
        <v>11.45826934724998</v>
      </c>
      <c r="F247" t="n">
        <v>11.99904290866425</v>
      </c>
      <c r="G247" t="n">
        <v>12.99471917172274</v>
      </c>
      <c r="H247" t="n">
        <v>14.80857296607011</v>
      </c>
      <c r="I247" t="n">
        <v>18.04816584965985</v>
      </c>
      <c r="J247" t="n">
        <v>23.62517515548313</v>
      </c>
      <c r="K247" t="n">
        <v>32.59305489738675</v>
      </c>
    </row>
    <row r="248">
      <c r="A248" t="n">
        <v>23.63963963963964</v>
      </c>
      <c r="B248" t="n">
        <v>17.99486920100109</v>
      </c>
      <c r="C248" t="n">
        <v>11.4645897061396</v>
      </c>
      <c r="D248" t="n">
        <v>32.76899116059556</v>
      </c>
      <c r="E248" t="n">
        <v>11.4645897061396</v>
      </c>
      <c r="F248" t="n">
        <v>12.01072277311676</v>
      </c>
      <c r="G248" t="n">
        <v>13.01614248611262</v>
      </c>
      <c r="H248" t="n">
        <v>14.84732393942089</v>
      </c>
      <c r="I248" t="n">
        <v>18.11646192486556</v>
      </c>
      <c r="J248" t="n">
        <v>23.73985241675663</v>
      </c>
      <c r="K248" t="n">
        <v>32.76899116059556</v>
      </c>
    </row>
    <row r="249">
      <c r="A249" t="n">
        <v>23.73573573573574</v>
      </c>
      <c r="B249" t="n">
        <v>18.05741387947427</v>
      </c>
      <c r="C249" t="n">
        <v>11.47093617975331</v>
      </c>
      <c r="D249" t="n">
        <v>32.9449294053635</v>
      </c>
      <c r="E249" t="n">
        <v>11.47093617975331</v>
      </c>
      <c r="F249" t="n">
        <v>12.02244987937535</v>
      </c>
      <c r="G249" t="n">
        <v>13.03764897325981</v>
      </c>
      <c r="H249" t="n">
        <v>14.88621363142827</v>
      </c>
      <c r="I249" t="n">
        <v>18.18496397626347</v>
      </c>
      <c r="J249" t="n">
        <v>23.85475511087617</v>
      </c>
      <c r="K249" t="n">
        <v>32.9449294053635</v>
      </c>
    </row>
    <row r="250">
      <c r="A250" t="n">
        <v>23.83183183183183</v>
      </c>
      <c r="B250" t="n">
        <v>18.12005955820067</v>
      </c>
      <c r="C250" t="n">
        <v>11.47730859571504</v>
      </c>
      <c r="D250" t="n">
        <v>33.12085884743355</v>
      </c>
      <c r="E250" t="n">
        <v>11.47730859571504</v>
      </c>
      <c r="F250" t="n">
        <v>12.03422389636156</v>
      </c>
      <c r="G250" t="n">
        <v>13.05923798392935</v>
      </c>
      <c r="H250" t="n">
        <v>14.92524073175719</v>
      </c>
      <c r="I250" t="n">
        <v>18.2536692814971</v>
      </c>
      <c r="J250" t="n">
        <v>23.96987757071091</v>
      </c>
      <c r="K250" t="n">
        <v>33.12085884743355</v>
      </c>
    </row>
    <row r="251">
      <c r="A251" t="n">
        <v>23.92792792792793</v>
      </c>
      <c r="B251" t="n">
        <v>18.18280315662217</v>
      </c>
      <c r="C251" t="n">
        <v>11.48370678071269</v>
      </c>
      <c r="D251" t="n">
        <v>33.29676877950418</v>
      </c>
      <c r="E251" t="n">
        <v>11.48370678071269</v>
      </c>
      <c r="F251" t="n">
        <v>12.04604449132731</v>
      </c>
      <c r="G251" t="n">
        <v>13.08090886605038</v>
      </c>
      <c r="H251" t="n">
        <v>14.96440392583781</v>
      </c>
      <c r="I251" t="n">
        <v>18.32257511444958</v>
      </c>
      <c r="J251" t="n">
        <v>24.08521413847321</v>
      </c>
      <c r="K251" t="n">
        <v>33.29676877950418</v>
      </c>
    </row>
    <row r="252">
      <c r="A252" t="n">
        <v>24.02402402402402</v>
      </c>
      <c r="B252" t="n">
        <v>18.24564160497297</v>
      </c>
      <c r="C252" t="n">
        <v>11.49013056051644</v>
      </c>
      <c r="D252" t="n">
        <v>33.47264857256825</v>
      </c>
      <c r="E252" t="n">
        <v>11.49013056051644</v>
      </c>
      <c r="F252" t="n">
        <v>12.05791132989049</v>
      </c>
      <c r="G252" t="n">
        <v>13.10266096478799</v>
      </c>
      <c r="H252" t="n">
        <v>15.00370189501664</v>
      </c>
      <c r="I252" t="n">
        <v>18.39167874557664</v>
      </c>
      <c r="J252" t="n">
        <v>24.20075916645434</v>
      </c>
      <c r="K252" t="n">
        <v>33.47264857256825</v>
      </c>
    </row>
    <row r="253">
      <c r="A253" t="n">
        <v>24.12012012012012</v>
      </c>
      <c r="B253" t="n">
        <v>18.30857184465579</v>
      </c>
      <c r="C253" t="n">
        <v>11.49657975999687</v>
      </c>
      <c r="D253" t="n">
        <v>33.64848767721507</v>
      </c>
      <c r="E253" t="n">
        <v>11.49657975999687</v>
      </c>
      <c r="F253" t="n">
        <v>12.0698240760704</v>
      </c>
      <c r="G253" t="n">
        <v>13.12449362261455</v>
      </c>
      <c r="H253" t="n">
        <v>15.04313331670658</v>
      </c>
      <c r="I253" t="n">
        <v>18.46097744223678</v>
      </c>
      <c r="J253" t="n">
        <v>24.31650701775028</v>
      </c>
      <c r="K253" t="n">
        <v>33.64848767721507</v>
      </c>
    </row>
    <row r="254">
      <c r="A254" t="n">
        <v>24.21621621621622</v>
      </c>
      <c r="B254" t="n">
        <v>18.37159082861055</v>
      </c>
      <c r="C254" t="n">
        <v>11.5030542031431</v>
      </c>
      <c r="D254" t="n">
        <v>33.82427562489546</v>
      </c>
      <c r="E254" t="n">
        <v>11.5030542031431</v>
      </c>
      <c r="F254" t="n">
        <v>12.08178239232306</v>
      </c>
      <c r="G254" t="n">
        <v>13.14640617938063</v>
      </c>
      <c r="H254" t="n">
        <v>15.08269686453592</v>
      </c>
      <c r="I254" t="n">
        <v>18.53046846901825</v>
      </c>
      <c r="J254" t="n">
        <v>24.43245206697744</v>
      </c>
      <c r="K254" t="n">
        <v>33.82427562489546</v>
      </c>
    </row>
    <row r="255">
      <c r="A255" t="n">
        <v>24.31231231231231</v>
      </c>
      <c r="B255" t="n">
        <v>18.4346955216757</v>
      </c>
      <c r="C255" t="n">
        <v>11.5095537130807</v>
      </c>
      <c r="D255" t="n">
        <v>34.00000202915002</v>
      </c>
      <c r="E255" t="n">
        <v>11.5095537130807</v>
      </c>
      <c r="F255" t="n">
        <v>12.09378593957617</v>
      </c>
      <c r="G255" t="n">
        <v>13.16839797238543</v>
      </c>
      <c r="H255" t="n">
        <v>15.12239120849623</v>
      </c>
      <c r="I255" t="n">
        <v>18.60014908806308</v>
      </c>
      <c r="J255" t="n">
        <v>24.54858870097825</v>
      </c>
      <c r="K255" t="n">
        <v>34.00000202915002</v>
      </c>
    </row>
    <row r="256">
      <c r="A256" t="n">
        <v>24.40840840840841</v>
      </c>
      <c r="B256" t="n">
        <v>18.49788290094216</v>
      </c>
      <c r="C256" t="n">
        <v>11.51607811208959</v>
      </c>
      <c r="D256" t="n">
        <v>34.17565658680068</v>
      </c>
      <c r="E256" t="n">
        <v>11.51607811208959</v>
      </c>
      <c r="F256" t="n">
        <v>12.10583437726394</v>
      </c>
      <c r="G256" t="n">
        <v>13.19046833644674</v>
      </c>
      <c r="H256" t="n">
        <v>15.16221501508922</v>
      </c>
      <c r="I256" t="n">
        <v>18.67001655938821</v>
      </c>
      <c r="J256" t="n">
        <v>24.66491131951673</v>
      </c>
      <c r="K256" t="n">
        <v>34.17565658680068</v>
      </c>
    </row>
    <row r="257">
      <c r="A257" t="n">
        <v>24.5045045045045</v>
      </c>
      <c r="B257" t="n">
        <v>18.56114995609985</v>
      </c>
      <c r="C257" t="n">
        <v>11.52262722162173</v>
      </c>
      <c r="D257" t="n">
        <v>34.35122907910556</v>
      </c>
      <c r="E257" t="n">
        <v>11.52262722162173</v>
      </c>
      <c r="F257" t="n">
        <v>12.1179273633617</v>
      </c>
      <c r="G257" t="n">
        <v>13.21261660397052</v>
      </c>
      <c r="H257" t="n">
        <v>15.20216694747241</v>
      </c>
      <c r="I257" t="n">
        <v>18.74006814120325</v>
      </c>
      <c r="J257" t="n">
        <v>24.78141433596374</v>
      </c>
      <c r="K257" t="n">
        <v>34.35122907910556</v>
      </c>
    </row>
    <row r="258">
      <c r="A258" t="n">
        <v>24.6006006006006</v>
      </c>
      <c r="B258" t="n">
        <v>18.62449368977687</v>
      </c>
      <c r="C258" t="n">
        <v>11.52920086231885</v>
      </c>
      <c r="D258" t="n">
        <v>34.5267093728776</v>
      </c>
      <c r="E258" t="n">
        <v>11.52920086231885</v>
      </c>
      <c r="F258" t="n">
        <v>12.13006455442028</v>
      </c>
      <c r="G258" t="n">
        <v>13.23484210501994</v>
      </c>
      <c r="H258" t="n">
        <v>15.24224566560377</v>
      </c>
      <c r="I258" t="n">
        <v>18.81030109022548</v>
      </c>
      <c r="J258" t="n">
        <v>24.8980921779722</v>
      </c>
      <c r="K258" t="n">
        <v>34.5267093728776</v>
      </c>
    </row>
    <row r="259">
      <c r="A259" t="n">
        <v>24.6966966966967</v>
      </c>
      <c r="B259" t="n">
        <v>18.68791111787132</v>
      </c>
      <c r="C259" t="n">
        <v>11.53579885402991</v>
      </c>
      <c r="D259" t="n">
        <v>34.70208742156656</v>
      </c>
      <c r="E259" t="n">
        <v>11.53579885402991</v>
      </c>
      <c r="F259" t="n">
        <v>12.14224560560015</v>
      </c>
      <c r="G259" t="n">
        <v>13.25714416738395</v>
      </c>
      <c r="H259" t="n">
        <v>15.28244982638525</v>
      </c>
      <c r="I259" t="n">
        <v>18.88071266199152</v>
      </c>
      <c r="J259" t="n">
        <v>25.01493928814189</v>
      </c>
      <c r="K259" t="n">
        <v>34.70208742156656</v>
      </c>
    </row>
    <row r="260">
      <c r="A260" t="n">
        <v>24.79279279279279</v>
      </c>
      <c r="B260" t="n">
        <v>18.75139926987569</v>
      </c>
      <c r="C260" t="n">
        <v>11.54242101582859</v>
      </c>
      <c r="D260" t="n">
        <v>34.87735326630513</v>
      </c>
      <c r="E260" t="n">
        <v>11.54242101582859</v>
      </c>
      <c r="F260" t="n">
        <v>12.15447017070538</v>
      </c>
      <c r="G260" t="n">
        <v>13.27952211664546</v>
      </c>
      <c r="H260" t="n">
        <v>15.3227780838051</v>
      </c>
      <c r="I260" t="n">
        <v>18.95130011116599</v>
      </c>
      <c r="J260" t="n">
        <v>25.13195012467421</v>
      </c>
      <c r="K260" t="n">
        <v>34.87735326630513</v>
      </c>
    </row>
    <row r="261">
      <c r="A261" t="n">
        <v>24.88888888888889</v>
      </c>
      <c r="B261" t="n">
        <v>18.81495518919406</v>
      </c>
      <c r="C261" t="n">
        <v>11.54906716603053</v>
      </c>
      <c r="D261" t="n">
        <v>35.05249703691889</v>
      </c>
      <c r="E261" t="n">
        <v>11.54906716603053</v>
      </c>
      <c r="F261" t="n">
        <v>12.16673790221737</v>
      </c>
      <c r="G261" t="n">
        <v>13.30197527624898</v>
      </c>
      <c r="H261" t="n">
        <v>15.36322908907921</v>
      </c>
      <c r="I261" t="n">
        <v>19.02206069184698</v>
      </c>
      <c r="J261" t="n">
        <v>25.24911916201646</v>
      </c>
      <c r="K261" t="n">
        <v>35.05249703691889</v>
      </c>
    </row>
    <row r="262">
      <c r="A262" t="n">
        <v>24.98498498498498</v>
      </c>
      <c r="B262" t="n">
        <v>18.87857593345183</v>
      </c>
      <c r="C262" t="n">
        <v>11.55573712221062</v>
      </c>
      <c r="D262" t="n">
        <v>35.22750895290056</v>
      </c>
      <c r="E262" t="n">
        <v>11.55573712221062</v>
      </c>
      <c r="F262" t="n">
        <v>12.17904845132837</v>
      </c>
      <c r="G262" t="n">
        <v>13.32450296756778</v>
      </c>
      <c r="H262" t="n">
        <v>15.40380149079119</v>
      </c>
      <c r="I262" t="n">
        <v>19.09299165786843</v>
      </c>
      <c r="J262" t="n">
        <v>25.36644089149586</v>
      </c>
      <c r="K262" t="n">
        <v>35.22750895290056</v>
      </c>
    </row>
    <row r="263">
      <c r="A263" t="n">
        <v>25.08108108108108</v>
      </c>
      <c r="B263" t="n">
        <v>18.9422585747983</v>
      </c>
      <c r="C263" t="n">
        <v>11.56243070122006</v>
      </c>
      <c r="D263" t="n">
        <v>35.40237932434859</v>
      </c>
      <c r="E263" t="n">
        <v>11.56243070122006</v>
      </c>
      <c r="F263" t="n">
        <v>12.19140146797473</v>
      </c>
      <c r="G263" t="n">
        <v>13.34710450997065</v>
      </c>
      <c r="H263" t="n">
        <v>15.44449393503137</v>
      </c>
      <c r="I263" t="n">
        <v>19.16409026309925</v>
      </c>
      <c r="J263" t="n">
        <v>25.48390982194339</v>
      </c>
      <c r="K263" t="n">
        <v>35.40237932434859</v>
      </c>
    </row>
    <row r="264">
      <c r="A264" t="n">
        <v>25.17717717717718</v>
      </c>
      <c r="B264" t="n">
        <v>19.00600020020184</v>
      </c>
      <c r="C264" t="n">
        <v>11.56914771920335</v>
      </c>
      <c r="D264" t="n">
        <v>35.57709855287031</v>
      </c>
      <c r="E264" t="n">
        <v>11.56914771920335</v>
      </c>
      <c r="F264" t="n">
        <v>12.20379660086999</v>
      </c>
      <c r="G264" t="n">
        <v>13.36977922088809</v>
      </c>
      <c r="H264" t="n">
        <v>15.48530506553468</v>
      </c>
      <c r="I264" t="n">
        <v>19.23535376173935</v>
      </c>
      <c r="J264" t="n">
        <v>25.6015204803071</v>
      </c>
      <c r="K264" t="n">
        <v>35.57709855287031</v>
      </c>
    </row>
    <row r="265">
      <c r="A265" t="n">
        <v>25.27327327327327</v>
      </c>
      <c r="B265" t="n">
        <v>19.06979791173799</v>
      </c>
      <c r="C265" t="n">
        <v>11.5758879916152</v>
      </c>
      <c r="D265" t="n">
        <v>35.75165713245</v>
      </c>
      <c r="E265" t="n">
        <v>11.5758879916152</v>
      </c>
      <c r="F265" t="n">
        <v>12.2162334975377</v>
      </c>
      <c r="G265" t="n">
        <v>13.3925264158781</v>
      </c>
      <c r="H265" t="n">
        <v>15.52623352381731</v>
      </c>
      <c r="I265" t="n">
        <v>19.30677940861239</v>
      </c>
      <c r="J265" t="n">
        <v>25.71926741225517</v>
      </c>
      <c r="K265" t="n">
        <v>35.75165713245</v>
      </c>
    </row>
    <row r="266">
      <c r="A266" t="n">
        <v>25.36936936936937</v>
      </c>
      <c r="B266" t="n">
        <v>19.13364882687015</v>
      </c>
      <c r="C266" t="n">
        <v>11.58265133323725</v>
      </c>
      <c r="D266" t="n">
        <v>35.92604565028191</v>
      </c>
      <c r="E266" t="n">
        <v>11.58265133323725</v>
      </c>
      <c r="F266" t="n">
        <v>12.22871180434412</v>
      </c>
      <c r="G266" t="n">
        <v>13.41534540869146</v>
      </c>
      <c r="H266" t="n">
        <v>15.5672779493123</v>
      </c>
      <c r="I266" t="n">
        <v>19.3783644594554</v>
      </c>
      <c r="J266" t="n">
        <v>25.83714518276862</v>
      </c>
      <c r="K266" t="n">
        <v>35.92604565028191</v>
      </c>
    </row>
    <row r="267">
      <c r="A267" t="n">
        <v>25.46546546546546</v>
      </c>
      <c r="B267" t="n">
        <v>19.19755007872329</v>
      </c>
      <c r="C267" t="n">
        <v>11.5894375581948</v>
      </c>
      <c r="D267" t="n">
        <v>36.1002547875686</v>
      </c>
      <c r="E267" t="n">
        <v>11.5894375581948</v>
      </c>
      <c r="F267" t="n">
        <v>12.24123116653046</v>
      </c>
      <c r="G267" t="n">
        <v>13.43823551133649</v>
      </c>
      <c r="H267" t="n">
        <v>15.60843697950389</v>
      </c>
      <c r="I267" t="n">
        <v>19.45010617120515</v>
      </c>
      <c r="J267" t="n">
        <v>25.95514837672361</v>
      </c>
      <c r="K267" t="n">
        <v>36.1002547875686</v>
      </c>
    </row>
    <row r="268">
      <c r="A268" t="n">
        <v>25.56156156156156</v>
      </c>
      <c r="B268" t="n">
        <v>19.2614988163503</v>
      </c>
      <c r="C268" t="n">
        <v>11.59624647997328</v>
      </c>
      <c r="D268" t="n">
        <v>36.27427532028477</v>
      </c>
      <c r="E268" t="n">
        <v>11.59624647997328</v>
      </c>
      <c r="F268" t="n">
        <v>12.25379122824524</v>
      </c>
      <c r="G268" t="n">
        <v>13.4611960341434</v>
      </c>
      <c r="H268" t="n">
        <v>15.64970925006078</v>
      </c>
      <c r="I268" t="n">
        <v>19.52200180228121</v>
      </c>
      <c r="J268" t="n">
        <v>26.07327159946344</v>
      </c>
      <c r="K268" t="n">
        <v>36.27427532028477</v>
      </c>
    </row>
    <row r="269">
      <c r="A269" t="n">
        <v>25.65765765765766</v>
      </c>
      <c r="B269" t="n">
        <v>19.32549220499143</v>
      </c>
      <c r="C269" t="n">
        <v>11.60307791143476</v>
      </c>
      <c r="D269" t="n">
        <v>36.44809811990689</v>
      </c>
      <c r="E269" t="n">
        <v>11.60307791143476</v>
      </c>
      <c r="F269" t="n">
        <v>12.26639163257609</v>
      </c>
      <c r="G269" t="n">
        <v>13.48422628582807</v>
      </c>
      <c r="H269" t="n">
        <v>15.69109339496819</v>
      </c>
      <c r="I269" t="n">
        <v>19.59404861286591</v>
      </c>
      <c r="J269" t="n">
        <v>26.19150947736008</v>
      </c>
      <c r="K269" t="n">
        <v>36.44809811990689</v>
      </c>
    </row>
    <row r="270">
      <c r="A270" t="n">
        <v>25.75375375375375</v>
      </c>
      <c r="B270" t="n">
        <v>19.38952742632647</v>
      </c>
      <c r="C270" t="n">
        <v>11.60993166483424</v>
      </c>
      <c r="D270" t="n">
        <v>36.62171415410889</v>
      </c>
      <c r="E270" t="n">
        <v>11.60993166483424</v>
      </c>
      <c r="F270" t="n">
        <v>12.27903202158155</v>
      </c>
      <c r="G270" t="n">
        <v>13.50732557355544</v>
      </c>
      <c r="H270" t="n">
        <v>15.73258804665871</v>
      </c>
      <c r="I270" t="n">
        <v>19.66624386518093</v>
      </c>
      <c r="J270" t="n">
        <v>26.30985665836553</v>
      </c>
      <c r="K270" t="n">
        <v>36.62171415410889</v>
      </c>
    </row>
    <row r="271">
      <c r="A271" t="n">
        <v>25.84984984984985</v>
      </c>
      <c r="B271" t="n">
        <v>19.45360167872004</v>
      </c>
      <c r="C271" t="n">
        <v>11.61680755183588</v>
      </c>
      <c r="D271" t="n">
        <v>36.79511448742419</v>
      </c>
      <c r="E271" t="n">
        <v>11.61680755183588</v>
      </c>
      <c r="F271" t="n">
        <v>12.29171203632254</v>
      </c>
      <c r="G271" t="n">
        <v>13.53049320300231</v>
      </c>
      <c r="H271" t="n">
        <v>15.77419183614205</v>
      </c>
      <c r="I271" t="n">
        <v>19.7385848237607</v>
      </c>
      <c r="J271" t="n">
        <v>26.42830781255258</v>
      </c>
      <c r="K271" t="n">
        <v>36.79511448742419</v>
      </c>
    </row>
    <row r="272">
      <c r="A272" t="n">
        <v>25.94594594594595</v>
      </c>
      <c r="B272" t="n">
        <v>19.51771217745973</v>
      </c>
      <c r="C272" t="n">
        <v>11.62370538352909</v>
      </c>
      <c r="D272" t="n">
        <v>36.96829028187421</v>
      </c>
      <c r="E272" t="n">
        <v>11.62370538352909</v>
      </c>
      <c r="F272" t="n">
        <v>12.30443131689364</v>
      </c>
      <c r="G272" t="n">
        <v>13.55372847841971</v>
      </c>
      <c r="H272" t="n">
        <v>15.81590339313355</v>
      </c>
      <c r="I272" t="n">
        <v>19.81106875572249</v>
      </c>
      <c r="J272" t="n">
        <v>26.54685763264543</v>
      </c>
      <c r="K272" t="n">
        <v>36.96829028187421</v>
      </c>
    </row>
    <row r="273">
      <c r="A273" t="n">
        <v>26.04204204204204</v>
      </c>
      <c r="B273" t="n">
        <v>19.58185615498746</v>
      </c>
      <c r="C273" t="n">
        <v>11.63062497044457</v>
      </c>
      <c r="D273" t="n">
        <v>37.14123279756402</v>
      </c>
      <c r="E273" t="n">
        <v>11.63062497044457</v>
      </c>
      <c r="F273" t="n">
        <v>12.31718950245415</v>
      </c>
      <c r="G273" t="n">
        <v>13.5770307026948</v>
      </c>
      <c r="H273" t="n">
        <v>15.85772134618152</v>
      </c>
      <c r="I273" t="n">
        <v>19.88369293103326</v>
      </c>
      <c r="J273" t="n">
        <v>26.6655008345399</v>
      </c>
      <c r="K273" t="n">
        <v>37.14123279756402</v>
      </c>
    </row>
    <row r="274">
      <c r="A274" t="n">
        <v>26.13813813813814</v>
      </c>
      <c r="B274" t="n">
        <v>19.64603086112373</v>
      </c>
      <c r="C274" t="n">
        <v>11.63756612257012</v>
      </c>
      <c r="D274" t="n">
        <v>37.31393339324495</v>
      </c>
      <c r="E274" t="n">
        <v>11.63756612257012</v>
      </c>
      <c r="F274" t="n">
        <v>12.32998623125886</v>
      </c>
      <c r="G274" t="n">
        <v>13.6003991774122</v>
      </c>
      <c r="H274" t="n">
        <v>15.89964432279345</v>
      </c>
      <c r="I274" t="n">
        <v>19.95645462277319</v>
      </c>
      <c r="J274" t="n">
        <v>26.78423215781329</v>
      </c>
      <c r="K274" t="n">
        <v>37.31393339324495</v>
      </c>
    </row>
    <row r="275">
      <c r="A275" t="n">
        <v>26.23423423423423</v>
      </c>
      <c r="B275" t="n">
        <v>19.71023356328511</v>
      </c>
      <c r="C275" t="n">
        <v>11.64452864936646</v>
      </c>
      <c r="D275" t="n">
        <v>37.48638352684486</v>
      </c>
      <c r="E275" t="n">
        <v>11.64452864936646</v>
      </c>
      <c r="F275" t="n">
        <v>12.34282114068871</v>
      </c>
      <c r="G275" t="n">
        <v>13.62383320291489</v>
      </c>
      <c r="H275" t="n">
        <v>15.9416709495609</v>
      </c>
      <c r="I275" t="n">
        <v>20.02935110739594</v>
      </c>
      <c r="J275" t="n">
        <v>26.90304636622404</v>
      </c>
      <c r="K275" t="n">
        <v>37.48638352684486</v>
      </c>
    </row>
    <row r="276">
      <c r="A276" t="n">
        <v>26.33033033033033</v>
      </c>
      <c r="B276" t="n">
        <v>19.77446154669498</v>
      </c>
      <c r="C276" t="n">
        <v>11.65151235978291</v>
      </c>
      <c r="D276" t="n">
        <v>37.65857475596626</v>
      </c>
      <c r="E276" t="n">
        <v>11.65151235978291</v>
      </c>
      <c r="F276" t="n">
        <v>12.3556938672811</v>
      </c>
      <c r="G276" t="n">
        <v>13.64733207836459</v>
      </c>
      <c r="H276" t="n">
        <v>15.98379985228337</v>
      </c>
      <c r="I276" t="n">
        <v>20.10237966498568</v>
      </c>
      <c r="J276" t="n">
        <v>27.021938248201</v>
      </c>
      <c r="K276" t="n">
        <v>37.65857475596626</v>
      </c>
    </row>
    <row r="277">
      <c r="A277" t="n">
        <v>26.42642642642643</v>
      </c>
      <c r="B277" t="n">
        <v>19.83871211458727</v>
      </c>
      <c r="C277" t="n">
        <v>11.65851706227286</v>
      </c>
      <c r="D277" t="n">
        <v>37.83049873835238</v>
      </c>
      <c r="E277" t="n">
        <v>11.65851706227286</v>
      </c>
      <c r="F277" t="n">
        <v>12.36860404676003</v>
      </c>
      <c r="G277" t="n">
        <v>13.67089510180165</v>
      </c>
      <c r="H277" t="n">
        <v>16.02602965609081</v>
      </c>
      <c r="I277" t="n">
        <v>20.1755375795107</v>
      </c>
      <c r="J277" t="n">
        <v>27.1409026173225</v>
      </c>
      <c r="K277" t="n">
        <v>37.83049873835238</v>
      </c>
    </row>
    <row r="278">
      <c r="A278" t="n">
        <v>26.52252252252252</v>
      </c>
      <c r="B278" t="n">
        <v>19.90298258840369</v>
      </c>
      <c r="C278" t="n">
        <v>11.66554256480926</v>
      </c>
      <c r="D278" t="n">
        <v>38.00214723232202</v>
      </c>
      <c r="E278" t="n">
        <v>11.66554256480926</v>
      </c>
      <c r="F278" t="n">
        <v>12.38155131406604</v>
      </c>
      <c r="G278" t="n">
        <v>13.69452157020447</v>
      </c>
      <c r="H278" t="n">
        <v>16.06835898556503</v>
      </c>
      <c r="I278" t="n">
        <v>20.24882213907381</v>
      </c>
      <c r="J278" t="n">
        <v>27.25993431278522</v>
      </c>
      <c r="K278" t="n">
        <v>38.00214723232202</v>
      </c>
    </row>
    <row r="279">
      <c r="A279" t="n">
        <v>26.61861861861862</v>
      </c>
      <c r="B279" t="n">
        <v>19.9672703079842</v>
      </c>
      <c r="C279" t="n">
        <v>11.67258867489997</v>
      </c>
      <c r="D279" t="n">
        <v>38.17351209717305</v>
      </c>
      <c r="E279" t="n">
        <v>11.67258867489997</v>
      </c>
      <c r="F279" t="n">
        <v>12.39453530338586</v>
      </c>
      <c r="G279" t="n">
        <v>13.71821077954834</v>
      </c>
      <c r="H279" t="n">
        <v>16.11078646485992</v>
      </c>
      <c r="I279" t="n">
        <v>20.32223063615945</v>
      </c>
      <c r="J279" t="n">
        <v>27.37902819986283</v>
      </c>
      <c r="K279" t="n">
        <v>38.17351209717305</v>
      </c>
    </row>
    <row r="280">
      <c r="A280" t="n">
        <v>26.71471471471471</v>
      </c>
      <c r="B280" t="n">
        <v>20.03157263175084</v>
      </c>
      <c r="C280" t="n">
        <v>11.6796551996029</v>
      </c>
      <c r="D280" t="n">
        <v>38.34458529355506</v>
      </c>
      <c r="E280" t="n">
        <v>11.6796551996029</v>
      </c>
      <c r="F280" t="n">
        <v>12.40755564818187</v>
      </c>
      <c r="G280" t="n">
        <v>13.74196202486387</v>
      </c>
      <c r="H280" t="n">
        <v>16.15331071782038</v>
      </c>
      <c r="I280" t="n">
        <v>20.39576036787743</v>
      </c>
      <c r="J280" t="n">
        <v>27.4981791703544</v>
      </c>
      <c r="K280" t="n">
        <v>38.34458529355506</v>
      </c>
    </row>
    <row r="281">
      <c r="A281" t="n">
        <v>26.81081081081081</v>
      </c>
      <c r="B281" t="n">
        <v>20.09588693688507</v>
      </c>
      <c r="C281" t="n">
        <v>11.68674194554115</v>
      </c>
      <c r="D281" t="n">
        <v>38.51535888381169</v>
      </c>
      <c r="E281" t="n">
        <v>11.68674194554115</v>
      </c>
      <c r="F281" t="n">
        <v>12.42061198122133</v>
      </c>
      <c r="G281" t="n">
        <v>13.76577460029493</v>
      </c>
      <c r="H281" t="n">
        <v>16.19593036810016</v>
      </c>
      <c r="I281" t="n">
        <v>20.46940863620343</v>
      </c>
      <c r="J281" t="n">
        <v>27.61738214302279</v>
      </c>
      <c r="K281" t="n">
        <v>38.51535888381169</v>
      </c>
    </row>
    <row r="282">
      <c r="A282" t="n">
        <v>26.90690690690691</v>
      </c>
      <c r="B282" t="n">
        <v>20.16021061949846</v>
      </c>
      <c r="C282" t="n">
        <v>11.69384871891798</v>
      </c>
      <c r="D282" t="n">
        <v>38.6858250322926</v>
      </c>
      <c r="E282" t="n">
        <v>11.69384871891798</v>
      </c>
      <c r="F282" t="n">
        <v>12.43370393460533</v>
      </c>
      <c r="G282" t="n">
        <v>13.78964779915595</v>
      </c>
      <c r="H282" t="n">
        <v>16.23864403927839</v>
      </c>
      <c r="I282" t="n">
        <v>20.54317274821616</v>
      </c>
      <c r="J282" t="n">
        <v>27.73663206402285</v>
      </c>
      <c r="K282" t="n">
        <v>38.6858250322926</v>
      </c>
    </row>
    <row r="283">
      <c r="A283" t="n">
        <v>27.003003003003</v>
      </c>
      <c r="B283" t="n">
        <v>20.22454109479714</v>
      </c>
      <c r="C283" t="n">
        <v>11.7009753255317</v>
      </c>
      <c r="D283" t="n">
        <v>38.85597600563601</v>
      </c>
      <c r="E283" t="n">
        <v>11.7009753255317</v>
      </c>
      <c r="F283" t="n">
        <v>12.44683113979763</v>
      </c>
      <c r="G283" t="n">
        <v>13.81358091398893</v>
      </c>
      <c r="H283" t="n">
        <v>16.28145035497495</v>
      </c>
      <c r="I283" t="n">
        <v>20.61705001633122</v>
      </c>
      <c r="J283" t="n">
        <v>27.85592390731955</v>
      </c>
      <c r="K283" t="n">
        <v>38.85597600563601</v>
      </c>
    </row>
    <row r="284">
      <c r="A284" t="n">
        <v>27.0990990990991</v>
      </c>
      <c r="B284" t="n">
        <v>20.28887579723962</v>
      </c>
      <c r="C284" t="n">
        <v>11.70812157079041</v>
      </c>
      <c r="D284" t="n">
        <v>39.02580417302151</v>
      </c>
      <c r="E284" t="n">
        <v>11.70812157079041</v>
      </c>
      <c r="F284" t="n">
        <v>12.4599932276531</v>
      </c>
      <c r="G284" t="n">
        <v>13.83757323661974</v>
      </c>
      <c r="H284" t="n">
        <v>16.32434793896471</v>
      </c>
      <c r="I284" t="n">
        <v>20.69103775853168</v>
      </c>
      <c r="J284" t="n">
        <v>27.97525267509618</v>
      </c>
      <c r="K284" t="n">
        <v>39.02580417302151</v>
      </c>
    </row>
    <row r="285">
      <c r="A285" t="n">
        <v>27.19519519519519</v>
      </c>
      <c r="B285" t="n">
        <v>20.35321218068846</v>
      </c>
      <c r="C285" t="n">
        <v>11.7152872597267</v>
      </c>
      <c r="D285" t="n">
        <v>39.19530200639416</v>
      </c>
      <c r="E285" t="n">
        <v>11.7152872597267</v>
      </c>
      <c r="F285" t="n">
        <v>12.47318982844613</v>
      </c>
      <c r="G285" t="n">
        <v>13.8616240582141</v>
      </c>
      <c r="H285" t="n">
        <v>16.36733541529038</v>
      </c>
      <c r="I285" t="n">
        <v>20.76513329859533</v>
      </c>
      <c r="J285" t="n">
        <v>28.09461339815244</v>
      </c>
      <c r="K285" t="n">
        <v>39.19530200639416</v>
      </c>
    </row>
    <row r="286">
      <c r="A286" t="n">
        <v>27.29129129129129</v>
      </c>
      <c r="B286" t="n">
        <v>20.41754771855559</v>
      </c>
      <c r="C286" t="n">
        <v>11.72247219701208</v>
      </c>
      <c r="D286" t="n">
        <v>39.36446208065976</v>
      </c>
      <c r="E286" t="n">
        <v>11.72247219701208</v>
      </c>
      <c r="F286" t="n">
        <v>12.48642057189861</v>
      </c>
      <c r="G286" t="n">
        <v>13.88573266933294</v>
      </c>
      <c r="H286" t="n">
        <v>16.41041140837437</v>
      </c>
      <c r="I286" t="n">
        <v>20.83933396631869</v>
      </c>
      <c r="J286" t="n">
        <v>28.21400113629271</v>
      </c>
      <c r="K286" t="n">
        <v>39.36446208065976</v>
      </c>
    </row>
    <row r="287">
      <c r="A287" t="n">
        <v>27.38738738738739</v>
      </c>
      <c r="B287" t="n">
        <v>20.48187990394138</v>
      </c>
      <c r="C287" t="n">
        <v>11.72967618697155</v>
      </c>
      <c r="D287" t="n">
        <v>39.53327707385191</v>
      </c>
      <c r="E287" t="n">
        <v>11.72967618697155</v>
      </c>
      <c r="F287" t="n">
        <v>12.4996850872078</v>
      </c>
      <c r="G287" t="n">
        <v>13.9098983599873</v>
      </c>
      <c r="H287" t="n">
        <v>16.45357454312924</v>
      </c>
      <c r="I287" t="n">
        <v>20.9136370977376</v>
      </c>
      <c r="J287" t="n">
        <v>28.33341097870429</v>
      </c>
      <c r="K287" t="n">
        <v>39.53327707385191</v>
      </c>
    </row>
    <row r="288">
      <c r="A288" t="n">
        <v>27.48348348348348</v>
      </c>
      <c r="B288" t="n">
        <v>20.54620624976764</v>
      </c>
      <c r="C288" t="n">
        <v>11.73689903359776</v>
      </c>
      <c r="D288" t="n">
        <v>39.70173976727128</v>
      </c>
      <c r="E288" t="n">
        <v>11.73689903359776</v>
      </c>
      <c r="F288" t="n">
        <v>12.51298300307402</v>
      </c>
      <c r="G288" t="n">
        <v>13.93412041969272</v>
      </c>
      <c r="H288" t="n">
        <v>16.49682344506708</v>
      </c>
      <c r="I288" t="n">
        <v>20.98804003534467</v>
      </c>
      <c r="J288" t="n">
        <v>28.45283804432594</v>
      </c>
      <c r="K288" t="n">
        <v>39.70173976727128</v>
      </c>
    </row>
    <row r="289">
      <c r="A289" t="n">
        <v>27.57957957957958</v>
      </c>
      <c r="B289" t="n">
        <v>20.61052428890449</v>
      </c>
      <c r="C289" t="n">
        <v>11.74414054056535</v>
      </c>
      <c r="D289" t="n">
        <v>39.86984304559743</v>
      </c>
      <c r="E289" t="n">
        <v>11.74414054056535</v>
      </c>
      <c r="F289" t="n">
        <v>12.52631394772794</v>
      </c>
      <c r="G289" t="n">
        <v>13.95839813752317</v>
      </c>
      <c r="H289" t="n">
        <v>16.54015674040761</v>
      </c>
      <c r="I289" t="n">
        <v>21.06254012830339</v>
      </c>
      <c r="J289" t="n">
        <v>28.57227748220655</v>
      </c>
      <c r="K289" t="n">
        <v>39.86984304559743</v>
      </c>
    </row>
    <row r="290">
      <c r="A290" t="n">
        <v>27.67567567567568</v>
      </c>
      <c r="B290" t="n">
        <v>20.67483157429121</v>
      </c>
      <c r="C290" t="n">
        <v>11.75140051124491</v>
      </c>
      <c r="D290" t="n">
        <v>40.03757989697338</v>
      </c>
      <c r="E290" t="n">
        <v>11.75140051124491</v>
      </c>
      <c r="F290" t="n">
        <v>12.53967754895776</v>
      </c>
      <c r="G290" t="n">
        <v>13.9827308021644</v>
      </c>
      <c r="H290" t="n">
        <v>16.58357305618514</v>
      </c>
      <c r="I290" t="n">
        <v>21.13713473265883</v>
      </c>
      <c r="J290" t="n">
        <v>28.69172447185408</v>
      </c>
      <c r="K290" t="n">
        <v>40.03757989697338</v>
      </c>
    </row>
    <row r="291">
      <c r="A291" t="n">
        <v>27.77177177177177</v>
      </c>
      <c r="B291" t="n">
        <v>20.73912567905116</v>
      </c>
      <c r="C291" t="n">
        <v>11.75867874871709</v>
      </c>
      <c r="D291" t="n">
        <v>40.2049434130637</v>
      </c>
      <c r="E291" t="n">
        <v>11.75867874871709</v>
      </c>
      <c r="F291" t="n">
        <v>12.55307343413621</v>
      </c>
      <c r="G291" t="n">
        <v>14.00711770196686</v>
      </c>
      <c r="H291" t="n">
        <v>16.6270710203542</v>
      </c>
      <c r="I291" t="n">
        <v>21.2118212115453</v>
      </c>
      <c r="J291" t="n">
        <v>28.81117422357476</v>
      </c>
      <c r="K291" t="n">
        <v>40.2049434130637</v>
      </c>
    </row>
    <row r="292">
      <c r="A292" t="n">
        <v>27.86786786786787</v>
      </c>
      <c r="B292" t="n">
        <v>20.80340419660077</v>
      </c>
      <c r="C292" t="n">
        <v>11.76597505578632</v>
      </c>
      <c r="D292" t="n">
        <v>40.3719267890863</v>
      </c>
      <c r="E292" t="n">
        <v>11.76597505578632</v>
      </c>
      <c r="F292" t="n">
        <v>12.56650123024715</v>
      </c>
      <c r="G292" t="n">
        <v>14.03155812499808</v>
      </c>
      <c r="H292" t="n">
        <v>16.67064926189413</v>
      </c>
      <c r="I292" t="n">
        <v>21.28659693539056</v>
      </c>
      <c r="J292" t="n">
        <v>28.93062197880282</v>
      </c>
      <c r="K292" t="n">
        <v>40.3719267890863</v>
      </c>
    </row>
    <row r="293">
      <c r="A293" t="n">
        <v>27.96396396396396</v>
      </c>
      <c r="B293" t="n">
        <v>20.86766474075273</v>
      </c>
      <c r="C293" t="n">
        <v>11.7732892349947</v>
      </c>
      <c r="D293" t="n">
        <v>40.53852332381826</v>
      </c>
      <c r="E293" t="n">
        <v>11.7732892349947</v>
      </c>
      <c r="F293" t="n">
        <v>12.57996056391211</v>
      </c>
      <c r="G293" t="n">
        <v>14.05605135909457</v>
      </c>
      <c r="H293" t="n">
        <v>16.71430641091228</v>
      </c>
      <c r="I293" t="n">
        <v>21.36145928211681</v>
      </c>
      <c r="J293" t="n">
        <v>29.05006301042038</v>
      </c>
      <c r="K293" t="n">
        <v>40.53852332381826</v>
      </c>
    </row>
    <row r="294">
      <c r="A294" t="n">
        <v>28.06006006006006</v>
      </c>
      <c r="B294" t="n">
        <v>20.93190494581348</v>
      </c>
      <c r="C294" t="n">
        <v>11.78062108863553</v>
      </c>
      <c r="D294" t="n">
        <v>40.70472641957632</v>
      </c>
      <c r="E294" t="n">
        <v>11.78062108863553</v>
      </c>
      <c r="F294" t="n">
        <v>12.59345106141651</v>
      </c>
      <c r="G294" t="n">
        <v>14.08059669191321</v>
      </c>
      <c r="H294" t="n">
        <v>16.75804109874618</v>
      </c>
      <c r="I294" t="n">
        <v>21.43640563733847</v>
      </c>
      <c r="J294" t="n">
        <v>29.16949262306817</v>
      </c>
      <c r="K294" t="n">
        <v>40.70472641957632</v>
      </c>
    </row>
    <row r="295">
      <c r="A295" t="n">
        <v>28.15615615615616</v>
      </c>
      <c r="B295" t="n">
        <v>20.99612246667492</v>
      </c>
      <c r="C295" t="n">
        <v>11.78797041876689</v>
      </c>
      <c r="D295" t="n">
        <v>40.87052958217227</v>
      </c>
      <c r="E295" t="n">
        <v>11.78797041876689</v>
      </c>
      <c r="F295" t="n">
        <v>12.60697234873567</v>
      </c>
      <c r="G295" t="n">
        <v>14.10519341098214</v>
      </c>
      <c r="H295" t="n">
        <v>16.80185195806436</v>
      </c>
      <c r="I295" t="n">
        <v>21.51143339455664</v>
      </c>
      <c r="J295" t="n">
        <v>29.28890615344646</v>
      </c>
      <c r="K295" t="n">
        <v>40.87052958217227</v>
      </c>
    </row>
    <row r="296">
      <c r="A296" t="n">
        <v>28.25225225225225</v>
      </c>
      <c r="B296" t="n">
        <v>21.06031497890054</v>
      </c>
      <c r="C296" t="n">
        <v>11.79533702722508</v>
      </c>
      <c r="D296" t="n">
        <v>41.03592642084372</v>
      </c>
      <c r="E296" t="n">
        <v>11.79533702722508</v>
      </c>
      <c r="F296" t="n">
        <v>12.6205240515606</v>
      </c>
      <c r="G296" t="n">
        <v>14.12984080375114</v>
      </c>
      <c r="H296" t="n">
        <v>16.84573762296605</v>
      </c>
      <c r="I296" t="n">
        <v>21.58653995535036</v>
      </c>
      <c r="J296" t="n">
        <v>29.4082989706068</v>
      </c>
      <c r="K296" t="n">
        <v>41.03592642084372</v>
      </c>
    </row>
    <row r="297">
      <c r="A297" t="n">
        <v>28.34834834834835</v>
      </c>
      <c r="B297" t="n">
        <v>21.12448017880607</v>
      </c>
      <c r="C297" t="n">
        <v>11.80272071563788</v>
      </c>
      <c r="D297" t="n">
        <v>41.20091064816073</v>
      </c>
      <c r="E297" t="n">
        <v>11.80272071563788</v>
      </c>
      <c r="F297" t="n">
        <v>12.63410579532354</v>
      </c>
      <c r="G297" t="n">
        <v>14.15453815764154</v>
      </c>
      <c r="H297" t="n">
        <v>16.88969672907965</v>
      </c>
      <c r="I297" t="n">
        <v>21.6617227295647</v>
      </c>
      <c r="J297" t="n">
        <v>29.52766647623445</v>
      </c>
      <c r="K297" t="n">
        <v>41.20091064816073</v>
      </c>
    </row>
    <row r="298">
      <c r="A298" t="n">
        <v>28.44444444444444</v>
      </c>
      <c r="B298" t="n">
        <v>21.18861578353458</v>
      </c>
      <c r="C298" t="n">
        <v>11.81012128543777</v>
      </c>
      <c r="D298" t="n">
        <v>41.36547607990846</v>
      </c>
      <c r="E298" t="n">
        <v>11.81012128543777</v>
      </c>
      <c r="F298" t="n">
        <v>12.64771720522335</v>
      </c>
      <c r="G298" t="n">
        <v>14.17928476009562</v>
      </c>
      <c r="H298" t="n">
        <v>16.93372791365999</v>
      </c>
      <c r="I298" t="n">
        <v>21.73697913549545</v>
      </c>
      <c r="J298" t="n">
        <v>29.64700410492138</v>
      </c>
      <c r="K298" t="n">
        <v>41.36547607990846</v>
      </c>
    </row>
    <row r="299">
      <c r="A299" t="n">
        <v>28.54054054054054</v>
      </c>
      <c r="B299" t="n">
        <v>21.25271953112619</v>
      </c>
      <c r="C299" t="n">
        <v>11.817538537875</v>
      </c>
      <c r="D299" t="n">
        <v>41.52961663494678</v>
      </c>
      <c r="E299" t="n">
        <v>11.817538537875</v>
      </c>
      <c r="F299" t="n">
        <v>12.66135790625053</v>
      </c>
      <c r="G299" t="n">
        <v>14.20407989862544</v>
      </c>
      <c r="H299" t="n">
        <v>16.97782981568448</v>
      </c>
      <c r="I299" t="n">
        <v>21.81230660007079</v>
      </c>
      <c r="J299" t="n">
        <v>29.7663073244303</v>
      </c>
      <c r="K299" t="n">
        <v>41.52961663494678</v>
      </c>
    </row>
    <row r="300">
      <c r="A300" t="n">
        <v>28.63663663663664</v>
      </c>
      <c r="B300" t="n">
        <v>21.31678918058252</v>
      </c>
      <c r="C300" t="n">
        <v>11.82497227403059</v>
      </c>
      <c r="D300" t="n">
        <v>41.69332633504657</v>
      </c>
      <c r="E300" t="n">
        <v>11.82497227403059</v>
      </c>
      <c r="F300" t="n">
        <v>12.67502752321217</v>
      </c>
      <c r="G300" t="n">
        <v>14.22892286086135</v>
      </c>
      <c r="H300" t="n">
        <v>17.02200107594786</v>
      </c>
      <c r="I300" t="n">
        <v>21.88770255902969</v>
      </c>
      <c r="J300" t="n">
        <v>29.88557163594941</v>
      </c>
      <c r="K300" t="n">
        <v>41.69332633504657</v>
      </c>
    </row>
    <row r="301">
      <c r="A301" t="n">
        <v>28.73273273273273</v>
      </c>
      <c r="B301" t="n">
        <v>21.38082251192576</v>
      </c>
      <c r="C301" t="n">
        <v>11.83242229482914</v>
      </c>
      <c r="D301" t="n">
        <v>41.85659930470371</v>
      </c>
      <c r="E301" t="n">
        <v>11.83242229482914</v>
      </c>
      <c r="F301" t="n">
        <v>12.68872568075652</v>
      </c>
      <c r="G301" t="n">
        <v>14.25381293459978</v>
      </c>
      <c r="H301" t="n">
        <v>17.06624033715599</v>
      </c>
      <c r="I301" t="n">
        <v>21.96316445709708</v>
      </c>
      <c r="J301" t="n">
        <v>30.00479257433811</v>
      </c>
      <c r="K301" t="n">
        <v>41.85659930470371</v>
      </c>
    </row>
    <row r="302">
      <c r="A302" t="n">
        <v>28.82882882882883</v>
      </c>
      <c r="B302" t="n">
        <v>21.4448173262527</v>
      </c>
      <c r="C302" t="n">
        <v>11.83988840105166</v>
      </c>
      <c r="D302" t="n">
        <v>42.01942977093097</v>
      </c>
      <c r="E302" t="n">
        <v>11.83988840105166</v>
      </c>
      <c r="F302" t="n">
        <v>12.7024520033975</v>
      </c>
      <c r="G302" t="n">
        <v>14.2787494078507</v>
      </c>
      <c r="H302" t="n">
        <v>17.1105462440183</v>
      </c>
      <c r="I302" t="n">
        <v>22.03868974815585</v>
      </c>
      <c r="J302" t="n">
        <v>30.1239657083639</v>
      </c>
      <c r="K302" t="n">
        <v>42.01942977093097</v>
      </c>
    </row>
    <row r="303">
      <c r="A303" t="n">
        <v>28.92492492492492</v>
      </c>
      <c r="B303" t="n">
        <v>21.50877144578349</v>
      </c>
      <c r="C303" t="n">
        <v>11.84737039334814</v>
      </c>
      <c r="D303" t="n">
        <v>42.18181206302805</v>
      </c>
      <c r="E303" t="n">
        <v>11.84737039334814</v>
      </c>
      <c r="F303" t="n">
        <v>12.71620611553882</v>
      </c>
      <c r="G303" t="n">
        <v>14.30373156888454</v>
      </c>
      <c r="H303" t="n">
        <v>17.15491744333907</v>
      </c>
      <c r="I303" t="n">
        <v>22.11427589541576</v>
      </c>
      <c r="J303" t="n">
        <v>30.24308664093007</v>
      </c>
      <c r="K303" t="n">
        <v>42.18181206302805</v>
      </c>
    </row>
    <row r="304">
      <c r="A304" t="n">
        <v>29.02102102102102</v>
      </c>
      <c r="B304" t="n">
        <v>21.57268271390557</v>
      </c>
      <c r="C304" t="n">
        <v>11.85486807225013</v>
      </c>
      <c r="D304" t="n">
        <v>42.34374061233065</v>
      </c>
      <c r="E304" t="n">
        <v>11.85486807225013</v>
      </c>
      <c r="F304" t="n">
        <v>12.729987641498</v>
      </c>
      <c r="G304" t="n">
        <v>14.32875870627856</v>
      </c>
      <c r="H304" t="n">
        <v>17.19935258410759</v>
      </c>
      <c r="I304" t="n">
        <v>22.1899203715791</v>
      </c>
      <c r="J304" t="n">
        <v>30.36215100929494</v>
      </c>
      <c r="K304" t="n">
        <v>42.34374061233065</v>
      </c>
    </row>
    <row r="305">
      <c r="A305" t="n">
        <v>29.11711711711712</v>
      </c>
      <c r="B305" t="n">
        <v>21.63654899521238</v>
      </c>
      <c r="C305" t="n">
        <v>11.86238123818314</v>
      </c>
      <c r="D305" t="n">
        <v>42.50520995193835</v>
      </c>
      <c r="E305" t="n">
        <v>11.86238123818314</v>
      </c>
      <c r="F305" t="n">
        <v>12.74379620553008</v>
      </c>
      <c r="G305" t="n">
        <v>14.3538301089628</v>
      </c>
      <c r="H305" t="n">
        <v>17.24385031758705</v>
      </c>
      <c r="I305" t="n">
        <v>22.26562065900329</v>
      </c>
      <c r="J305" t="n">
        <v>30.48115448528198</v>
      </c>
      <c r="K305" t="n">
        <v>42.50520995193835</v>
      </c>
    </row>
    <row r="306">
      <c r="A306" t="n">
        <v>29.21321321321321</v>
      </c>
      <c r="B306" t="n">
        <v>21.70036817553748</v>
      </c>
      <c r="C306" t="n">
        <v>11.86990969147893</v>
      </c>
      <c r="D306" t="n">
        <v>42.66621471642256</v>
      </c>
      <c r="E306" t="n">
        <v>11.86990969147893</v>
      </c>
      <c r="F306" t="n">
        <v>12.75763143185117</v>
      </c>
      <c r="G306" t="n">
        <v>14.37894506626551</v>
      </c>
      <c r="H306" t="n">
        <v>17.28840929740233</v>
      </c>
      <c r="I306" t="n">
        <v>22.34137424986028</v>
      </c>
      <c r="J306" t="n">
        <v>30.60009277548155</v>
      </c>
      <c r="K306" t="n">
        <v>42.66621471642256</v>
      </c>
    </row>
    <row r="307">
      <c r="A307" t="n">
        <v>29.30930930930931</v>
      </c>
      <c r="B307" t="n">
        <v>21.76413816198351</v>
      </c>
      <c r="C307" t="n">
        <v>11.87745323238779</v>
      </c>
      <c r="D307" t="n">
        <v>42.82674964151384</v>
      </c>
      <c r="E307" t="n">
        <v>11.87745323238779</v>
      </c>
      <c r="F307" t="n">
        <v>12.77149294466172</v>
      </c>
      <c r="G307" t="n">
        <v>14.40410286795806</v>
      </c>
      <c r="H307" t="n">
        <v>17.33302817962649</v>
      </c>
      <c r="I307" t="n">
        <v>22.41717864629288</v>
      </c>
      <c r="J307" t="n">
        <v>30.71896162144381</v>
      </c>
      <c r="K307" t="n">
        <v>42.82674964151384</v>
      </c>
    </row>
    <row r="308">
      <c r="A308" t="n">
        <v>29.4054054054054</v>
      </c>
      <c r="B308" t="n">
        <v>21.8278568829468</v>
      </c>
      <c r="C308" t="n">
        <v>11.88501166109053</v>
      </c>
      <c r="D308" t="n">
        <v>42.98680956377047</v>
      </c>
      <c r="E308" t="n">
        <v>11.88501166109053</v>
      </c>
      <c r="F308" t="n">
        <v>12.7853803681696</v>
      </c>
      <c r="G308" t="n">
        <v>14.42930280429942</v>
      </c>
      <c r="H308" t="n">
        <v>17.37770562286626</v>
      </c>
      <c r="I308" t="n">
        <v>22.493031360568</v>
      </c>
      <c r="J308" t="n">
        <v>30.83775679986332</v>
      </c>
      <c r="K308" t="n">
        <v>42.98680956377047</v>
      </c>
    </row>
    <row r="309">
      <c r="A309" t="n">
        <v>29.5015015015015</v>
      </c>
      <c r="B309" t="n">
        <v>21.89152228813697</v>
      </c>
      <c r="C309" t="n">
        <v>11.89258477771057</v>
      </c>
      <c r="D309" t="n">
        <v>43.14638942022721</v>
      </c>
      <c r="E309" t="n">
        <v>11.89258477771057</v>
      </c>
      <c r="F309" t="n">
        <v>12.79929332661296</v>
      </c>
      <c r="G309" t="n">
        <v>14.45454416608006</v>
      </c>
      <c r="H309" t="n">
        <v>17.42244028834617</v>
      </c>
      <c r="I309" t="n">
        <v>22.56892991522678</v>
      </c>
      <c r="J309" t="n">
        <v>30.95647412275502</v>
      </c>
      <c r="K309" t="n">
        <v>43.14638942022721</v>
      </c>
    </row>
    <row r="310">
      <c r="A310" t="n">
        <v>29.5975975975976</v>
      </c>
      <c r="B310" t="n">
        <v>21.95513234859215</v>
      </c>
      <c r="C310" t="n">
        <v>11.90017238232573</v>
      </c>
      <c r="D310" t="n">
        <v>43.30548424802569</v>
      </c>
      <c r="E310" t="n">
        <v>11.90017238232573</v>
      </c>
      <c r="F310" t="n">
        <v>12.81323144428283</v>
      </c>
      <c r="G310" t="n">
        <v>14.47982624466552</v>
      </c>
      <c r="H310" t="n">
        <v>17.46723083999167</v>
      </c>
      <c r="I310" t="n">
        <v>22.64487184323163</v>
      </c>
      <c r="J310" t="n">
        <v>31.07510943762199</v>
      </c>
      <c r="K310" t="n">
        <v>43.30548424802569</v>
      </c>
    </row>
    <row r="311">
      <c r="A311" t="n">
        <v>29.69369369369369</v>
      </c>
      <c r="B311" t="n">
        <v>22.01868505668962</v>
      </c>
      <c r="C311" t="n">
        <v>11.90777427498004</v>
      </c>
      <c r="D311" t="n">
        <v>43.46408918402643</v>
      </c>
      <c r="E311" t="n">
        <v>11.90777427498004</v>
      </c>
      <c r="F311" t="n">
        <v>12.82719434554556</v>
      </c>
      <c r="G311" t="n">
        <v>14.50514833203925</v>
      </c>
      <c r="H311" t="n">
        <v>17.51207594451098</v>
      </c>
      <c r="I311" t="n">
        <v>22.72085468811029</v>
      </c>
      <c r="J311" t="n">
        <v>31.19365862761483</v>
      </c>
      <c r="K311" t="n">
        <v>43.46408918402643</v>
      </c>
    </row>
    <row r="312">
      <c r="A312" t="n">
        <v>29.78978978978979</v>
      </c>
      <c r="B312" t="n">
        <v>22.08217842615205</v>
      </c>
      <c r="C312" t="n">
        <v>11.91539025569541</v>
      </c>
      <c r="D312" t="n">
        <v>43.6221994644032</v>
      </c>
      <c r="E312" t="n">
        <v>11.91539025569541</v>
      </c>
      <c r="F312" t="n">
        <v>12.84118165486494</v>
      </c>
      <c r="G312" t="n">
        <v>14.53050972084524</v>
      </c>
      <c r="H312" t="n">
        <v>17.55697427147581</v>
      </c>
      <c r="I312" t="n">
        <v>22.79687600409676</v>
      </c>
      <c r="J312" t="n">
        <v>31.31211761168296</v>
      </c>
      <c r="K312" t="n">
        <v>43.6221994644032</v>
      </c>
    </row>
    <row r="313">
      <c r="A313" t="n">
        <v>29.88588588588589</v>
      </c>
      <c r="B313" t="n">
        <v>22.14561049204928</v>
      </c>
      <c r="C313" t="n">
        <v>11.92302012448316</v>
      </c>
      <c r="D313" t="n">
        <v>43.77981042421958</v>
      </c>
      <c r="E313" t="n">
        <v>11.92302012448316</v>
      </c>
      <c r="F313" t="n">
        <v>12.85519299682421</v>
      </c>
      <c r="G313" t="n">
        <v>14.55590970442993</v>
      </c>
      <c r="H313" t="n">
        <v>17.60192449340097</v>
      </c>
      <c r="I313" t="n">
        <v>22.87293335626932</v>
      </c>
      <c r="J313" t="n">
        <v>31.43048234471777</v>
      </c>
      <c r="K313" t="n">
        <v>43.77981042421958</v>
      </c>
    </row>
    <row r="314">
      <c r="A314" t="n">
        <v>29.98198198198198</v>
      </c>
      <c r="B314" t="n">
        <v>22.20897931079594</v>
      </c>
      <c r="C314" t="n">
        <v>11.93066368135546</v>
      </c>
      <c r="D314" t="n">
        <v>43.93691749698879</v>
      </c>
      <c r="E314" t="n">
        <v>11.93066368135546</v>
      </c>
      <c r="F314" t="n">
        <v>12.86922799614781</v>
      </c>
      <c r="G314" t="n">
        <v>14.58134757688376</v>
      </c>
      <c r="H314" t="n">
        <v>17.6469252858227</v>
      </c>
      <c r="I314" t="n">
        <v>22.94902432068539</v>
      </c>
      <c r="J314" t="n">
        <v>31.54874881768763</v>
      </c>
      <c r="K314" t="n">
        <v>43.93691749698879</v>
      </c>
    </row>
    <row r="315">
      <c r="A315" t="n">
        <v>30.07807807807808</v>
      </c>
      <c r="B315" t="n">
        <v>22.2722829601448</v>
      </c>
      <c r="C315" t="n">
        <v>11.93832072633671</v>
      </c>
      <c r="D315" t="n">
        <v>44.09351621421692</v>
      </c>
      <c r="E315" t="n">
        <v>11.93832072633671</v>
      </c>
      <c r="F315" t="n">
        <v>12.88328627772284</v>
      </c>
      <c r="G315" t="n">
        <v>14.60682263308227</v>
      </c>
      <c r="H315" t="n">
        <v>17.69197532737606</v>
      </c>
      <c r="I315" t="n">
        <v>23.02514648451358</v>
      </c>
      <c r="J315" t="n">
        <v>31.66691305776522</v>
      </c>
      <c r="K315" t="n">
        <v>44.09351621421692</v>
      </c>
    </row>
    <row r="316">
      <c r="A316" t="n">
        <v>30.17417417417417</v>
      </c>
      <c r="B316" t="n">
        <v>22.33551953917597</v>
      </c>
      <c r="C316" t="n">
        <v>11.94599105947469</v>
      </c>
      <c r="D316" t="n">
        <v>44.24960220492979</v>
      </c>
      <c r="E316" t="n">
        <v>11.94599105947469</v>
      </c>
      <c r="F316" t="n">
        <v>12.89736746662037</v>
      </c>
      <c r="G316" t="n">
        <v>14.63233416872658</v>
      </c>
      <c r="H316" t="n">
        <v>17.73707329987089</v>
      </c>
      <c r="I316" t="n">
        <v>23.10129744616263</v>
      </c>
      <c r="J316" t="n">
        <v>31.78497112844678</v>
      </c>
      <c r="K316" t="n">
        <v>44.24960220492979</v>
      </c>
    </row>
    <row r="317">
      <c r="A317" t="n">
        <v>30.27027027027027</v>
      </c>
      <c r="B317" t="n">
        <v>22.39868716828205</v>
      </c>
      <c r="C317" t="n">
        <v>11.95367448085178</v>
      </c>
      <c r="D317" t="n">
        <v>44.40517119518431</v>
      </c>
      <c r="E317" t="n">
        <v>11.95367448085178</v>
      </c>
      <c r="F317" t="n">
        <v>12.9114711881166</v>
      </c>
      <c r="G317" t="n">
        <v>14.65788148038353</v>
      </c>
      <c r="H317" t="n">
        <v>17.78221788836694</v>
      </c>
      <c r="I317" t="n">
        <v>23.17747481540747</v>
      </c>
      <c r="J317" t="n">
        <v>31.90291912966373</v>
      </c>
      <c r="K317" t="n">
        <v>44.40517119518431</v>
      </c>
    </row>
    <row r="318">
      <c r="A318" t="n">
        <v>30.36636636636637</v>
      </c>
      <c r="B318" t="n">
        <v>22.46178398914935</v>
      </c>
      <c r="C318" t="n">
        <v>11.96137079059592</v>
      </c>
      <c r="D318" t="n">
        <v>44.56021900756421</v>
      </c>
      <c r="E318" t="n">
        <v>11.96137079059592</v>
      </c>
      <c r="F318" t="n">
        <v>12.9255970677136</v>
      </c>
      <c r="G318" t="n">
        <v>14.68346386552526</v>
      </c>
      <c r="H318" t="n">
        <v>17.8274077812476</v>
      </c>
      <c r="I318" t="n">
        <v>23.25367621351233</v>
      </c>
      <c r="J318" t="n">
        <v>32.02075319788653</v>
      </c>
      <c r="K318" t="n">
        <v>44.56021900756421</v>
      </c>
    </row>
    <row r="319">
      <c r="A319" t="n">
        <v>30.46246246246246</v>
      </c>
      <c r="B319" t="n">
        <v>22.52480816473513</v>
      </c>
      <c r="C319" t="n">
        <v>11.96907978889153</v>
      </c>
      <c r="D319" t="n">
        <v>44.71474156066117</v>
      </c>
      <c r="E319" t="n">
        <v>11.96907978889153</v>
      </c>
      <c r="F319" t="n">
        <v>12.93974473116004</v>
      </c>
      <c r="G319" t="n">
        <v>14.70908062256836</v>
      </c>
      <c r="H319" t="n">
        <v>17.8726416702927</v>
      </c>
      <c r="I319" t="n">
        <v>23.32989927335092</v>
      </c>
      <c r="J319" t="n">
        <v>32.13846950622114</v>
      </c>
      <c r="K319" t="n">
        <v>44.71474156066117</v>
      </c>
    </row>
    <row r="320">
      <c r="A320" t="n">
        <v>30.55855855855856</v>
      </c>
      <c r="B320" t="n">
        <v>22.58775787924099</v>
      </c>
      <c r="C320" t="n">
        <v>11.97680127599031</v>
      </c>
      <c r="D320" t="n">
        <v>44.86873486854107</v>
      </c>
      <c r="E320" t="n">
        <v>11.97680127599031</v>
      </c>
      <c r="F320" t="n">
        <v>12.95391380447158</v>
      </c>
      <c r="G320" t="n">
        <v>14.7347310509125</v>
      </c>
      <c r="H320" t="n">
        <v>17.91791825075001</v>
      </c>
      <c r="I320" t="n">
        <v>23.40614163952372</v>
      </c>
      <c r="J320" t="n">
        <v>32.25606426449768</v>
      </c>
      <c r="K320" t="n">
        <v>44.86873486854107</v>
      </c>
    </row>
    <row r="321">
      <c r="A321" t="n">
        <v>30.65465465465465</v>
      </c>
      <c r="B321" t="n">
        <v>22.65063133808261</v>
      </c>
      <c r="C321" t="n">
        <v>11.98453505222197</v>
      </c>
      <c r="D321" t="n">
        <v>45.02219504019639</v>
      </c>
      <c r="E321" t="n">
        <v>11.98453505222197</v>
      </c>
      <c r="F321" t="n">
        <v>12.96810391395111</v>
      </c>
      <c r="G321" t="n">
        <v>14.76041445097863</v>
      </c>
      <c r="H321" t="n">
        <v>17.96323622140574</v>
      </c>
      <c r="I321" t="n">
        <v>23.48240096847242</v>
      </c>
      <c r="J321" t="n">
        <v>32.37353371935198</v>
      </c>
      <c r="K321" t="n">
        <v>45.02219504019639</v>
      </c>
    </row>
    <row r="322">
      <c r="A322" t="n">
        <v>30.75075075075075</v>
      </c>
      <c r="B322" t="n">
        <v>22.71342676785572</v>
      </c>
      <c r="C322" t="n">
        <v>11.99228091800479</v>
      </c>
      <c r="D322" t="n">
        <v>45.17511827898481</v>
      </c>
      <c r="E322" t="n">
        <v>11.99228091800479</v>
      </c>
      <c r="F322" t="n">
        <v>12.98231468620867</v>
      </c>
      <c r="G322" t="n">
        <v>14.7861301242467</v>
      </c>
      <c r="H322" t="n">
        <v>18.0085942846539</v>
      </c>
      <c r="I322" t="n">
        <v>23.55867492859144</v>
      </c>
      <c r="J322" t="n">
        <v>32.4908741542997</v>
      </c>
      <c r="K322" t="n">
        <v>45.17511827898481</v>
      </c>
    </row>
    <row r="323">
      <c r="A323" t="n">
        <v>30.84684684684685</v>
      </c>
      <c r="B323" t="n">
        <v>22.77614241629845</v>
      </c>
      <c r="C323" t="n">
        <v>12.00003867385614</v>
      </c>
      <c r="D323" t="n">
        <v>45.32750088205442</v>
      </c>
      <c r="E323" t="n">
        <v>12.00003867385614</v>
      </c>
      <c r="F323" t="n">
        <v>12.99654574818135</v>
      </c>
      <c r="G323" t="n">
        <v>14.81187737329286</v>
      </c>
      <c r="H323" t="n">
        <v>18.0539911465645</v>
      </c>
      <c r="I323" t="n">
        <v>23.63496120033668</v>
      </c>
      <c r="J323" t="n">
        <v>32.60808188980322</v>
      </c>
      <c r="K323" t="n">
        <v>45.32750088205442</v>
      </c>
    </row>
    <row r="324">
      <c r="A324" t="n">
        <v>30.94294294294294</v>
      </c>
      <c r="B324" t="n">
        <v>22.8387765522502</v>
      </c>
      <c r="C324" t="n">
        <v>12.00780812040283</v>
      </c>
      <c r="D324" t="n">
        <v>45.47933923975612</v>
      </c>
      <c r="E324" t="n">
        <v>12.00780812040283</v>
      </c>
      <c r="F324" t="n">
        <v>13.01079672715272</v>
      </c>
      <c r="G324" t="n">
        <v>14.83765550182628</v>
      </c>
      <c r="H324" t="n">
        <v>18.09942551695067</v>
      </c>
      <c r="I324" t="n">
        <v>23.71125747633138</v>
      </c>
      <c r="J324" t="n">
        <v>32.72515328333135</v>
      </c>
      <c r="K324" t="n">
        <v>45.47933923975612</v>
      </c>
    </row>
    <row r="325">
      <c r="A325" t="n">
        <v>31.03903903903904</v>
      </c>
      <c r="B325" t="n">
        <v>22.90132746560701</v>
      </c>
      <c r="C325" t="n">
        <v>12.01558905839147</v>
      </c>
      <c r="D325" t="n">
        <v>45.63062983504355</v>
      </c>
      <c r="E325" t="n">
        <v>12.01558905839147</v>
      </c>
      <c r="F325" t="n">
        <v>13.0250672507723</v>
      </c>
      <c r="G325" t="n">
        <v>14.86346381472545</v>
      </c>
      <c r="H325" t="n">
        <v>18.14489610943475</v>
      </c>
      <c r="I325" t="n">
        <v>23.78756146146929</v>
      </c>
      <c r="J325" t="n">
        <v>32.84208472941222</v>
      </c>
      <c r="K325" t="n">
        <v>45.63062983504355</v>
      </c>
    </row>
    <row r="326">
      <c r="A326" t="n">
        <v>31.13513513513513</v>
      </c>
      <c r="B326" t="n">
        <v>22.96379346727354</v>
      </c>
      <c r="C326" t="n">
        <v>12.02338128869853</v>
      </c>
      <c r="D326" t="n">
        <v>45.78136924286072</v>
      </c>
      <c r="E326" t="n">
        <v>12.02338128869853</v>
      </c>
      <c r="F326" t="n">
        <v>13.03935694707461</v>
      </c>
      <c r="G326" t="n">
        <v>14.889301618074</v>
      </c>
      <c r="H326" t="n">
        <v>18.19040164151311</v>
      </c>
      <c r="I326" t="n">
        <v>23.86387087301492</v>
      </c>
      <c r="J326" t="n">
        <v>32.95887265967889</v>
      </c>
      <c r="K326" t="n">
        <v>45.78136924286072</v>
      </c>
    </row>
    <row r="327">
      <c r="A327" t="n">
        <v>31.23123123123123</v>
      </c>
      <c r="B327" t="n">
        <v>23.02617288911178</v>
      </c>
      <c r="C327" t="n">
        <v>12.03118461234051</v>
      </c>
      <c r="D327" t="n">
        <v>45.93155412951806</v>
      </c>
      <c r="E327" t="n">
        <v>12.03118461234051</v>
      </c>
      <c r="F327" t="n">
        <v>13.05366544449816</v>
      </c>
      <c r="G327" t="n">
        <v>14.9151682191961</v>
      </c>
      <c r="H327" t="n">
        <v>18.23594083462007</v>
      </c>
      <c r="I327" t="n">
        <v>23.94018344070112</v>
      </c>
      <c r="J327" t="n">
        <v>33.07551354290845</v>
      </c>
      <c r="K327" t="n">
        <v>45.93155412951806</v>
      </c>
    </row>
    <row r="328">
      <c r="A328" t="n">
        <v>31.32732732732733</v>
      </c>
      <c r="B328" t="n">
        <v>23.08846408388646</v>
      </c>
      <c r="C328" t="n">
        <v>12.0389988304839</v>
      </c>
      <c r="D328" t="n">
        <v>46.08118125205712</v>
      </c>
      <c r="E328" t="n">
        <v>12.0389988304839</v>
      </c>
      <c r="F328" t="n">
        <v>13.06799237190413</v>
      </c>
      <c r="G328" t="n">
        <v>14.94106292669137</v>
      </c>
      <c r="H328" t="n">
        <v>18.28151241419061</v>
      </c>
      <c r="I328" t="n">
        <v>24.01649690682395</v>
      </c>
      <c r="J328" t="n">
        <v>33.19200388505416</v>
      </c>
      <c r="K328" t="n">
        <v>46.08118125205712</v>
      </c>
    </row>
    <row r="329">
      <c r="A329" t="n">
        <v>31.42342342342342</v>
      </c>
      <c r="B329" t="n">
        <v>23.1506654252073</v>
      </c>
      <c r="C329" t="n">
        <v>12.04682374445502</v>
      </c>
      <c r="D329" t="n">
        <v>46.23024745760419</v>
      </c>
      <c r="E329" t="n">
        <v>12.04682374445502</v>
      </c>
      <c r="F329" t="n">
        <v>13.08233735859489</v>
      </c>
      <c r="G329" t="n">
        <v>14.96698505046936</v>
      </c>
      <c r="H329" t="n">
        <v>18.32711510972206</v>
      </c>
      <c r="I329" t="n">
        <v>24.09280902633472</v>
      </c>
      <c r="J329" t="n">
        <v>33.30834022927088</v>
      </c>
      <c r="K329" t="n">
        <v>46.23024745760419</v>
      </c>
    </row>
    <row r="330">
      <c r="A330" t="n">
        <v>31.51951951951952</v>
      </c>
      <c r="B330" t="n">
        <v>23.2127753074682</v>
      </c>
      <c r="C330" t="n">
        <v>12.0546591557498</v>
      </c>
      <c r="D330" t="n">
        <v>46.37874968271349</v>
      </c>
      <c r="E330" t="n">
        <v>12.0546591557498</v>
      </c>
      <c r="F330" t="n">
        <v>13.09670003433227</v>
      </c>
      <c r="G330" t="n">
        <v>14.99293390178353</v>
      </c>
      <c r="H330" t="n">
        <v>18.37274765483466</v>
      </c>
      <c r="I330" t="n">
        <v>24.16911756692949</v>
      </c>
      <c r="J330" t="n">
        <v>33.42451915593416</v>
      </c>
      <c r="K330" t="n">
        <v>46.37874968271349</v>
      </c>
    </row>
    <row r="331">
      <c r="A331" t="n">
        <v>31.61561561561561</v>
      </c>
      <c r="B331" t="n">
        <v>23.27479214578335</v>
      </c>
      <c r="C331" t="n">
        <v>12.06250486604345</v>
      </c>
      <c r="D331" t="n">
        <v>46.52668495270006</v>
      </c>
      <c r="E331" t="n">
        <v>12.06250486604345</v>
      </c>
      <c r="F331" t="n">
        <v>13.11108002935571</v>
      </c>
      <c r="G331" t="n">
        <v>15.01890879326481</v>
      </c>
      <c r="H331" t="n">
        <v>18.41840878733115</v>
      </c>
      <c r="I331" t="n">
        <v>24.24542030913572</v>
      </c>
      <c r="J331" t="n">
        <v>33.54053728265256</v>
      </c>
      <c r="K331" t="n">
        <v>46.52668495270006</v>
      </c>
    </row>
    <row r="332">
      <c r="A332" t="n">
        <v>31.71171171171171</v>
      </c>
      <c r="B332" t="n">
        <v>23.33671437592046</v>
      </c>
      <c r="C332" t="n">
        <v>12.07036067720002</v>
      </c>
      <c r="D332" t="n">
        <v>46.67405038096289</v>
      </c>
      <c r="E332" t="n">
        <v>12.07036067720002</v>
      </c>
      <c r="F332" t="n">
        <v>13.12547697440005</v>
      </c>
      <c r="G332" t="n">
        <v>15.04490903895473</v>
      </c>
      <c r="H332" t="n">
        <v>18.46409724925516</v>
      </c>
      <c r="I332" t="n">
        <v>24.32171504639649</v>
      </c>
      <c r="J332" t="n">
        <v>33.65639126427389</v>
      </c>
      <c r="K332" t="n">
        <v>46.67405038096289</v>
      </c>
    </row>
    <row r="333">
      <c r="A333" t="n">
        <v>31.80780780780781</v>
      </c>
      <c r="B333" t="n">
        <v>23.39854045423101</v>
      </c>
      <c r="C333" t="n">
        <v>12.0782263912819</v>
      </c>
      <c r="D333" t="n">
        <v>46.82084316829852</v>
      </c>
      <c r="E333" t="n">
        <v>12.0782263912819</v>
      </c>
      <c r="F333" t="n">
        <v>13.13989050071329</v>
      </c>
      <c r="G333" t="n">
        <v>15.07093395433799</v>
      </c>
      <c r="H333" t="n">
        <v>18.50981178694869</v>
      </c>
      <c r="I333" t="n">
        <v>24.3979995851518</v>
      </c>
      <c r="J333" t="n">
        <v>33.77207779288488</v>
      </c>
      <c r="K333" t="n">
        <v>46.82084316829852</v>
      </c>
    </row>
    <row r="334">
      <c r="A334" t="n">
        <v>31.9039039039039</v>
      </c>
      <c r="B334" t="n">
        <v>23.46026885757775</v>
      </c>
      <c r="C334" t="n">
        <v>12.08610181055911</v>
      </c>
      <c r="D334" t="n">
        <v>46.96706060220559</v>
      </c>
      <c r="E334" t="n">
        <v>12.08610181055911</v>
      </c>
      <c r="F334" t="n">
        <v>13.15432024007399</v>
      </c>
      <c r="G334" t="n">
        <v>15.09698285637475</v>
      </c>
      <c r="H334" t="n">
        <v>18.55555115110839</v>
      </c>
      <c r="I334" t="n">
        <v>24.4742717449176</v>
      </c>
      <c r="J334" t="n">
        <v>33.88759359780481</v>
      </c>
      <c r="K334" t="n">
        <v>46.96706060220559</v>
      </c>
    </row>
    <row r="335">
      <c r="A335" t="n">
        <v>32</v>
      </c>
      <c r="B335" t="n">
        <v>23.52189808325947</v>
      </c>
      <c r="C335" t="n">
        <v>12.09398673751864</v>
      </c>
      <c r="D335" t="n">
        <v>47.11270005618076</v>
      </c>
      <c r="E335" t="n">
        <v>12.09398673751864</v>
      </c>
      <c r="F335" t="n">
        <v>13.16876582480858</v>
      </c>
      <c r="G335" t="n">
        <v>15.12305506353231</v>
      </c>
      <c r="H335" t="n">
        <v>18.60131409684097</v>
      </c>
      <c r="I335" t="n">
        <v>24.55052935836196</v>
      </c>
      <c r="J335" t="n">
        <v>34.00293544557307</v>
      </c>
      <c r="K335" t="n">
        <v>47.11270005618076</v>
      </c>
    </row>
    <row r="336">
      <c r="A336" t="n">
        <v>32.0960960960961</v>
      </c>
      <c r="B336" t="n">
        <v>23.58342664893302</v>
      </c>
      <c r="C336" t="n">
        <v>12.10188097487354</v>
      </c>
      <c r="D336" t="n">
        <v>47.25775898900599</v>
      </c>
      <c r="E336" t="n">
        <v>12.10188097487354</v>
      </c>
      <c r="F336" t="n">
        <v>13.18322688780837</v>
      </c>
      <c r="G336" t="n">
        <v>15.14914989581647</v>
      </c>
      <c r="H336" t="n">
        <v>18.64709938371739</v>
      </c>
      <c r="I336" t="n">
        <v>24.62677027137881</v>
      </c>
      <c r="J336" t="n">
        <v>34.11810013993053</v>
      </c>
      <c r="K336" t="n">
        <v>47.25775898900599</v>
      </c>
    </row>
    <row r="337">
      <c r="A337" t="n">
        <v>32.19219219219219</v>
      </c>
      <c r="B337" t="n">
        <v>23.64485309253276</v>
      </c>
      <c r="C337" t="n">
        <v>12.10978432557209</v>
      </c>
      <c r="D337" t="n">
        <v>47.40223494402805</v>
      </c>
      <c r="E337" t="n">
        <v>12.10978432557209</v>
      </c>
      <c r="F337" t="n">
        <v>13.19770306254644</v>
      </c>
      <c r="G337" t="n">
        <v>15.17526667480232</v>
      </c>
      <c r="H337" t="n">
        <v>18.69290577582613</v>
      </c>
      <c r="I337" t="n">
        <v>24.7029923431591</v>
      </c>
      <c r="J337" t="n">
        <v>34.23308452179521</v>
      </c>
      <c r="K337" t="n">
        <v>47.40223494402805</v>
      </c>
    </row>
    <row r="338">
      <c r="A338" t="n">
        <v>32.28828828828829</v>
      </c>
      <c r="B338" t="n">
        <v>23.70617597218757</v>
      </c>
      <c r="C338" t="n">
        <v>12.11769659280662</v>
      </c>
      <c r="D338" t="n">
        <v>47.54612554843037</v>
      </c>
      <c r="E338" t="n">
        <v>12.11769659280662</v>
      </c>
      <c r="F338" t="n">
        <v>13.21219398309427</v>
      </c>
      <c r="G338" t="n">
        <v>15.20140472366478</v>
      </c>
      <c r="H338" t="n">
        <v>18.73873204182544</v>
      </c>
      <c r="I338" t="n">
        <v>24.77919344625951</v>
      </c>
      <c r="J338" t="n">
        <v>34.347885469232</v>
      </c>
      <c r="K338" t="n">
        <v>47.54612554843037</v>
      </c>
    </row>
    <row r="339">
      <c r="A339" t="n">
        <v>32.38438438438438</v>
      </c>
      <c r="B339" t="n">
        <v>23.7673938661352</v>
      </c>
      <c r="C339" t="n">
        <v>12.12561758002253</v>
      </c>
      <c r="D339" t="n">
        <v>47.68942851249738</v>
      </c>
      <c r="E339" t="n">
        <v>12.12561758002253</v>
      </c>
      <c r="F339" t="n">
        <v>13.2266992841382</v>
      </c>
      <c r="G339" t="n">
        <v>15.22756336720849</v>
      </c>
      <c r="H339" t="n">
        <v>18.7845769549945</v>
      </c>
      <c r="I339" t="n">
        <v>24.85537146666859</v>
      </c>
      <c r="J339" t="n">
        <v>34.46249989741667</v>
      </c>
      <c r="K339" t="n">
        <v>47.68942851249738</v>
      </c>
    </row>
    <row r="340">
      <c r="A340" t="n">
        <v>32.48048048048048</v>
      </c>
      <c r="B340" t="n">
        <v>23.82850537263432</v>
      </c>
      <c r="C340" t="n">
        <v>12.13354709092693</v>
      </c>
      <c r="D340" t="n">
        <v>47.83214162887199</v>
      </c>
      <c r="E340" t="n">
        <v>12.13354709092693</v>
      </c>
      <c r="F340" t="n">
        <v>13.24121860099567</v>
      </c>
      <c r="G340" t="n">
        <v>15.25374193189737</v>
      </c>
      <c r="H340" t="n">
        <v>18.83043929328362</v>
      </c>
      <c r="I340" t="n">
        <v>24.93152430387041</v>
      </c>
      <c r="J340" t="n">
        <v>34.57692475859427</v>
      </c>
      <c r="K340" t="n">
        <v>47.83214162887199</v>
      </c>
    </row>
    <row r="341">
      <c r="A341" t="n">
        <v>32.57657657657658</v>
      </c>
      <c r="B341" t="n">
        <v>23.88950910987435</v>
      </c>
      <c r="C341" t="n">
        <v>12.14148492949739</v>
      </c>
      <c r="D341" t="n">
        <v>47.97426277180655</v>
      </c>
      <c r="E341" t="n">
        <v>12.14148492949739</v>
      </c>
      <c r="F341" t="n">
        <v>13.25575156963126</v>
      </c>
      <c r="G341" t="n">
        <v>15.27993974588381</v>
      </c>
      <c r="H341" t="n">
        <v>18.87631783936344</v>
      </c>
      <c r="I341" t="n">
        <v>25.00764987090592</v>
      </c>
      <c r="J341" t="n">
        <v>34.69115704203206</v>
      </c>
      <c r="K341" t="n">
        <v>47.97426277180655</v>
      </c>
    </row>
    <row r="342">
      <c r="A342" t="n">
        <v>32.67267267267268</v>
      </c>
      <c r="B342" t="n">
        <v>23.95040371588271</v>
      </c>
      <c r="C342" t="n">
        <v>12.1494308999905</v>
      </c>
      <c r="D342" t="n">
        <v>48.11578989640718</v>
      </c>
      <c r="E342" t="n">
        <v>12.1494308999905</v>
      </c>
      <c r="F342" t="n">
        <v>13.27029782667256</v>
      </c>
      <c r="G342" t="n">
        <v>15.30615613903726</v>
      </c>
      <c r="H342" t="n">
        <v>18.92221138067307</v>
      </c>
      <c r="I342" t="n">
        <v>25.08374609443165</v>
      </c>
      <c r="J342" t="n">
        <v>34.80519377396678</v>
      </c>
      <c r="K342" t="n">
        <v>48.11578989640718</v>
      </c>
    </row>
    <row r="343">
      <c r="A343" t="n">
        <v>32.76876876876877</v>
      </c>
      <c r="B343" t="n">
        <v>24.01118784843021</v>
      </c>
      <c r="C343" t="n">
        <v>12.15738480695032</v>
      </c>
      <c r="D343" t="n">
        <v>48.25672103787246</v>
      </c>
      <c r="E343" t="n">
        <v>12.15738480695032</v>
      </c>
      <c r="F343" t="n">
        <v>13.28485700942578</v>
      </c>
      <c r="G343" t="n">
        <v>15.33239044297255</v>
      </c>
      <c r="H343" t="n">
        <v>18.96811870946729</v>
      </c>
      <c r="I343" t="n">
        <v>25.15981091477625</v>
      </c>
      <c r="J343" t="n">
        <v>34.91903201754682</v>
      </c>
      <c r="K343" t="n">
        <v>48.25672103787246</v>
      </c>
    </row>
    <row r="344">
      <c r="A344" t="n">
        <v>32.86486486486486</v>
      </c>
      <c r="B344" t="n">
        <v>24.07186018493408</v>
      </c>
      <c r="C344" t="n">
        <v>12.16534645521679</v>
      </c>
      <c r="D344" t="n">
        <v>48.39705431072638</v>
      </c>
      <c r="E344" t="n">
        <v>12.16534645521679</v>
      </c>
      <c r="F344" t="n">
        <v>13.29942875589128</v>
      </c>
      <c r="G344" t="n">
        <v>15.3586419910777</v>
      </c>
      <c r="H344" t="n">
        <v>19.01403862286281</v>
      </c>
      <c r="I344" t="n">
        <v>25.23584228599453</v>
      </c>
      <c r="J344" t="n">
        <v>35.03266887276907</v>
      </c>
      <c r="K344" t="n">
        <v>48.39705431072638</v>
      </c>
    </row>
    <row r="345">
      <c r="A345" t="n">
        <v>32.96096096096096</v>
      </c>
      <c r="B345" t="n">
        <v>24.13241942235896</v>
      </c>
      <c r="C345" t="n">
        <v>12.17331564993399</v>
      </c>
      <c r="D345" t="n">
        <v>48.53678790804573</v>
      </c>
      <c r="E345" t="n">
        <v>12.17331564993399</v>
      </c>
      <c r="F345" t="n">
        <v>13.31401270477871</v>
      </c>
      <c r="G345" t="n">
        <v>15.38491011854136</v>
      </c>
      <c r="H345" t="n">
        <v>19.05996992288341</v>
      </c>
      <c r="I345" t="n">
        <v>25.31183817591909</v>
      </c>
      <c r="J345" t="n">
        <v>35.14610147641041</v>
      </c>
      <c r="K345" t="n">
        <v>48.53678790804573</v>
      </c>
    </row>
    <row r="346">
      <c r="A346" t="n">
        <v>33.05705705705706</v>
      </c>
      <c r="B346" t="n">
        <v>24.19286427711593</v>
      </c>
      <c r="C346" t="n">
        <v>12.18129219655837</v>
      </c>
      <c r="D346" t="n">
        <v>48.67592010068283</v>
      </c>
      <c r="E346" t="n">
        <v>12.18129219655837</v>
      </c>
      <c r="F346" t="n">
        <v>13.3286084955222</v>
      </c>
      <c r="G346" t="n">
        <v>15.41119416237971</v>
      </c>
      <c r="H346" t="n">
        <v>19.10591141650423</v>
      </c>
      <c r="I346" t="n">
        <v>25.38779656620976</v>
      </c>
      <c r="J346" t="n">
        <v>35.2593270019544</v>
      </c>
      <c r="K346" t="n">
        <v>48.67592010068283</v>
      </c>
    </row>
    <row r="347">
      <c r="A347" t="n">
        <v>33.15315315315316</v>
      </c>
      <c r="B347" t="n">
        <v>24.25319348495957</v>
      </c>
      <c r="C347" t="n">
        <v>12.18927590086677</v>
      </c>
      <c r="D347" t="n">
        <v>48.81444923648336</v>
      </c>
      <c r="E347" t="n">
        <v>12.18927590086677</v>
      </c>
      <c r="F347" t="n">
        <v>13.34321576829512</v>
      </c>
      <c r="G347" t="n">
        <v>15.43749346146313</v>
      </c>
      <c r="H347" t="n">
        <v>19.15186191569508</v>
      </c>
      <c r="I347" t="n">
        <v>25.46371545240068</v>
      </c>
      <c r="J347" t="n">
        <v>35.37234265951288</v>
      </c>
      <c r="K347" t="n">
        <v>48.81444923648336</v>
      </c>
    </row>
    <row r="348">
      <c r="A348" t="n">
        <v>33.24924924924925</v>
      </c>
      <c r="B348" t="n">
        <v>24.31340580088309</v>
      </c>
      <c r="C348" t="n">
        <v>12.19726656896452</v>
      </c>
      <c r="D348" t="n">
        <v>48.95237373949969</v>
      </c>
      <c r="E348" t="n">
        <v>12.19726656896452</v>
      </c>
      <c r="F348" t="n">
        <v>13.35783416402482</v>
      </c>
      <c r="G348" t="n">
        <v>15.46380735654226</v>
      </c>
      <c r="H348" t="n">
        <v>19.19782023746269</v>
      </c>
      <c r="I348" t="n">
        <v>25.53959284394507</v>
      </c>
      <c r="J348" t="n">
        <v>35.48514569574257</v>
      </c>
      <c r="K348" t="n">
        <v>48.95237373949969</v>
      </c>
    </row>
    <row r="349">
      <c r="A349" t="n">
        <v>33.34534534534534</v>
      </c>
      <c r="B349" t="n">
        <v>24.37349999901166</v>
      </c>
      <c r="C349" t="n">
        <v>12.20526400729326</v>
      </c>
      <c r="D349" t="n">
        <v>49.08969210920043</v>
      </c>
      <c r="E349" t="n">
        <v>12.20526400729326</v>
      </c>
      <c r="F349" t="n">
        <v>13.37246332440708</v>
      </c>
      <c r="G349" t="n">
        <v>15.49013519027379</v>
      </c>
      <c r="H349" t="n">
        <v>19.24378520389217</v>
      </c>
      <c r="I349" t="n">
        <v>25.61542676425776</v>
      </c>
      <c r="J349" t="n">
        <v>35.59773339375712</v>
      </c>
      <c r="K349" t="n">
        <v>49.08969210920043</v>
      </c>
    </row>
    <row r="350">
      <c r="A350" t="n">
        <v>33.44144144144144</v>
      </c>
      <c r="B350" t="n">
        <v>24.43347487249401</v>
      </c>
      <c r="C350" t="n">
        <v>12.21326802263878</v>
      </c>
      <c r="D350" t="n">
        <v>49.22640291967593</v>
      </c>
      <c r="E350" t="n">
        <v>12.21326802263878</v>
      </c>
      <c r="F350" t="n">
        <v>13.38710289192041</v>
      </c>
      <c r="G350" t="n">
        <v>15.51647630724574</v>
      </c>
      <c r="H350" t="n">
        <v>19.28975564218739</v>
      </c>
      <c r="I350" t="n">
        <v>25.69121525075554</v>
      </c>
      <c r="J350" t="n">
        <v>35.71010307303425</v>
      </c>
      <c r="K350" t="n">
        <v>49.22640291967593</v>
      </c>
    </row>
    <row r="351">
      <c r="A351" t="n">
        <v>33.53753753753754</v>
      </c>
      <c r="B351" t="n">
        <v>24.49332923339225</v>
      </c>
      <c r="C351" t="n">
        <v>12.22127842213877</v>
      </c>
      <c r="D351" t="n">
        <v>49.36250481884029</v>
      </c>
      <c r="E351" t="n">
        <v>12.22127842213877</v>
      </c>
      <c r="F351" t="n">
        <v>13.40175250984017</v>
      </c>
      <c r="G351" t="n">
        <v>15.54283005400242</v>
      </c>
      <c r="H351" t="n">
        <v>19.33573038471049</v>
      </c>
      <c r="I351" t="n">
        <v>25.76695635489524</v>
      </c>
      <c r="J351" t="n">
        <v>35.82225208931836</v>
      </c>
      <c r="K351" t="n">
        <v>49.36250481884029</v>
      </c>
    </row>
    <row r="352">
      <c r="A352" t="n">
        <v>33.63363363363364</v>
      </c>
      <c r="B352" t="n">
        <v>24.55306191257008</v>
      </c>
      <c r="C352" t="n">
        <v>12.22929501329039</v>
      </c>
      <c r="D352" t="n">
        <v>49.49799652763028</v>
      </c>
      <c r="E352" t="n">
        <v>12.22929501329039</v>
      </c>
      <c r="F352" t="n">
        <v>13.41641182225244</v>
      </c>
      <c r="G352" t="n">
        <v>15.56919577906885</v>
      </c>
      <c r="H352" t="n">
        <v>19.38170826902042</v>
      </c>
      <c r="I352" t="n">
        <v>25.8426481422096</v>
      </c>
      <c r="J352" t="n">
        <v>35.93417783451861</v>
      </c>
      <c r="K352" t="n">
        <v>49.49799652763028</v>
      </c>
    </row>
    <row r="353">
      <c r="A353" t="n">
        <v>33.72972972972973</v>
      </c>
      <c r="B353" t="n">
        <v>24.61267175957948</v>
      </c>
      <c r="C353" t="n">
        <v>12.23731760395786</v>
      </c>
      <c r="D353" t="n">
        <v>49.63287683920134</v>
      </c>
      <c r="E353" t="n">
        <v>12.23731760395786</v>
      </c>
      <c r="F353" t="n">
        <v>13.43108047406775</v>
      </c>
      <c r="G353" t="n">
        <v>15.59557283297497</v>
      </c>
      <c r="H353" t="n">
        <v>19.42768813791063</v>
      </c>
      <c r="I353" t="n">
        <v>25.91828869234116</v>
      </c>
      <c r="J353" t="n">
        <v>36.04587773660262</v>
      </c>
      <c r="K353" t="n">
        <v>49.63287683920134</v>
      </c>
    </row>
    <row r="354">
      <c r="A354" t="n">
        <v>33.82582582582582</v>
      </c>
      <c r="B354" t="n">
        <v>24.67215764254567</v>
      </c>
      <c r="C354" t="n">
        <v>12.24534600237985</v>
      </c>
      <c r="D354" t="n">
        <v>49.76714461812072</v>
      </c>
      <c r="E354" t="n">
        <v>12.24534600237985</v>
      </c>
      <c r="F354" t="n">
        <v>13.44575811103466</v>
      </c>
      <c r="G354" t="n">
        <v>15.62196056827923</v>
      </c>
      <c r="H354" t="n">
        <v>19.47366883944572</v>
      </c>
      <c r="I354" t="n">
        <v>25.99387609907373</v>
      </c>
      <c r="J354" t="n">
        <v>36.15734925948574</v>
      </c>
      <c r="K354" t="n">
        <v>49.76714461812072</v>
      </c>
    </row>
    <row r="355">
      <c r="A355" t="n">
        <v>33.92192192192192</v>
      </c>
      <c r="B355" t="n">
        <v>24.73151844805083</v>
      </c>
      <c r="C355" t="n">
        <v>12.25338001717686</v>
      </c>
      <c r="D355" t="n">
        <v>49.90079879955846</v>
      </c>
      <c r="E355" t="n">
        <v>12.25338001717686</v>
      </c>
      <c r="F355" t="n">
        <v>13.46044437975306</v>
      </c>
      <c r="G355" t="n">
        <v>15.64835833959195</v>
      </c>
      <c r="H355" t="n">
        <v>19.51964922699731</v>
      </c>
      <c r="I355" t="n">
        <v>26.06940847036206</v>
      </c>
      <c r="J355" t="n">
        <v>36.26858990291613</v>
      </c>
      <c r="K355" t="n">
        <v>49.90079879955846</v>
      </c>
    </row>
    <row r="356">
      <c r="A356" t="n">
        <v>34.01801801801802</v>
      </c>
      <c r="B356" t="n">
        <v>24.79075308101628</v>
      </c>
      <c r="C356" t="n">
        <v>12.26141945735848</v>
      </c>
      <c r="D356" t="n">
        <v>50.03383838847617</v>
      </c>
      <c r="E356" t="n">
        <v>12.26141945735848</v>
      </c>
      <c r="F356" t="n">
        <v>13.47513892768734</v>
      </c>
      <c r="G356" t="n">
        <v>15.6747655035982</v>
      </c>
      <c r="H356" t="n">
        <v>19.56562815927893</v>
      </c>
      <c r="I356" t="n">
        <v>26.14488392835914</v>
      </c>
      <c r="J356" t="n">
        <v>36.37959720235574</v>
      </c>
      <c r="K356" t="n">
        <v>50.03383838847617</v>
      </c>
    </row>
    <row r="357">
      <c r="A357" t="n">
        <v>34.11411411411412</v>
      </c>
      <c r="B357" t="n">
        <v>24.84986046458328</v>
      </c>
      <c r="C357" t="n">
        <v>12.26946413233055</v>
      </c>
      <c r="D357" t="n">
        <v>50.16626245881401</v>
      </c>
      <c r="E357" t="n">
        <v>12.26946413233055</v>
      </c>
      <c r="F357" t="n">
        <v>13.48984140317938</v>
      </c>
      <c r="G357" t="n">
        <v>15.70118141908027</v>
      </c>
      <c r="H357" t="n">
        <v>19.61160450038005</v>
      </c>
      <c r="I357" t="n">
        <v>26.2203006094417</v>
      </c>
      <c r="J357" t="n">
        <v>36.49036872885699</v>
      </c>
      <c r="K357" t="n">
        <v>50.16626245881401</v>
      </c>
    </row>
    <row r="358">
      <c r="A358" t="n">
        <v>34.21021021021021</v>
      </c>
      <c r="B358" t="n">
        <v>24.90883953999255</v>
      </c>
      <c r="C358" t="n">
        <v>12.27751385190224</v>
      </c>
      <c r="D358" t="n">
        <v>50.29807015267599</v>
      </c>
      <c r="E358" t="n">
        <v>12.27751385190224</v>
      </c>
      <c r="F358" t="n">
        <v>13.50455145546136</v>
      </c>
      <c r="G358" t="n">
        <v>15.72760544693986</v>
      </c>
      <c r="H358" t="n">
        <v>19.65757711979916</v>
      </c>
      <c r="I358" t="n">
        <v>26.29565666423346</v>
      </c>
      <c r="J358" t="n">
        <v>36.60090208893583</v>
      </c>
      <c r="K358" t="n">
        <v>50.29807015267599</v>
      </c>
    </row>
    <row r="359">
      <c r="A359" t="n">
        <v>34.3063063063063</v>
      </c>
      <c r="B359" t="n">
        <v>24.96768926646263</v>
      </c>
      <c r="C359" t="n">
        <v>12.28556842629304</v>
      </c>
      <c r="D359" t="n">
        <v>50.42926067951417</v>
      </c>
      <c r="E359" t="n">
        <v>12.28556842629304</v>
      </c>
      <c r="F359" t="n">
        <v>13.51926873466835</v>
      </c>
      <c r="G359" t="n">
        <v>15.7540369502197</v>
      </c>
      <c r="H359" t="n">
        <v>19.70354489247611</v>
      </c>
      <c r="I359" t="n">
        <v>26.3709502576265</v>
      </c>
      <c r="J359" t="n">
        <v>36.71119492444056</v>
      </c>
      <c r="K359" t="n">
        <v>50.42926067951417</v>
      </c>
    </row>
    <row r="360">
      <c r="A360" t="n">
        <v>34.4024024024024</v>
      </c>
      <c r="B360" t="n">
        <v>25.02640862106684</v>
      </c>
      <c r="C360" t="n">
        <v>12.29362766613967</v>
      </c>
      <c r="D360" t="n">
        <v>50.55983331531145</v>
      </c>
      <c r="E360" t="n">
        <v>12.29362766613967</v>
      </c>
      <c r="F360" t="n">
        <v>13.53399289185074</v>
      </c>
      <c r="G360" t="n">
        <v>15.78047529412495</v>
      </c>
      <c r="H360" t="n">
        <v>19.74950669882341</v>
      </c>
      <c r="I360" t="n">
        <v>26.44617956880061</v>
      </c>
      <c r="J360" t="n">
        <v>36.82124491241703</v>
      </c>
      <c r="K360" t="n">
        <v>50.55983331531145</v>
      </c>
    </row>
    <row r="361">
      <c r="A361" t="n">
        <v>34.4984984984985</v>
      </c>
      <c r="B361" t="n">
        <v>25.08499659860927</v>
      </c>
      <c r="C361" t="n">
        <v>12.30169138250287</v>
      </c>
      <c r="D361" t="n">
        <v>50.68978740176382</v>
      </c>
      <c r="E361" t="n">
        <v>12.30169138250287</v>
      </c>
      <c r="F361" t="n">
        <v>13.5487235789865</v>
      </c>
      <c r="G361" t="n">
        <v>15.80691984604417</v>
      </c>
      <c r="H361" t="n">
        <v>19.79546142475678</v>
      </c>
      <c r="I361" t="n">
        <v>26.52134279124064</v>
      </c>
      <c r="J361" t="n">
        <v>36.9310497649701</v>
      </c>
      <c r="K361" t="n">
        <v>50.68978740176382</v>
      </c>
    </row>
    <row r="362">
      <c r="A362" t="n">
        <v>34.5945945945946</v>
      </c>
      <c r="B362" t="n">
        <v>25.14345221149963</v>
      </c>
      <c r="C362" t="n">
        <v>12.30975938687416</v>
      </c>
      <c r="D362" t="n">
        <v>50.81912234546191</v>
      </c>
      <c r="E362" t="n">
        <v>12.30975938687416</v>
      </c>
      <c r="F362" t="n">
        <v>13.56346044899328</v>
      </c>
      <c r="G362" t="n">
        <v>15.83336997556978</v>
      </c>
      <c r="H362" t="n">
        <v>19.84140796172479</v>
      </c>
      <c r="I362" t="n">
        <v>26.596438132752</v>
      </c>
      <c r="J362" t="n">
        <v>37.04060722912146</v>
      </c>
      <c r="K362" t="n">
        <v>50.81912234546191</v>
      </c>
    </row>
    <row r="363">
      <c r="A363" t="n">
        <v>34.69069069069069</v>
      </c>
      <c r="B363" t="n">
        <v>25.20177448962697</v>
      </c>
      <c r="C363" t="n">
        <v>12.31783149118242</v>
      </c>
      <c r="D363" t="n">
        <v>50.94783761707217</v>
      </c>
      <c r="E363" t="n">
        <v>12.31783149118242</v>
      </c>
      <c r="F363" t="n">
        <v>13.57820315574027</v>
      </c>
      <c r="G363" t="n">
        <v>15.85982505451837</v>
      </c>
      <c r="H363" t="n">
        <v>19.88734520673768</v>
      </c>
      <c r="I363" t="n">
        <v>26.67146381547413</v>
      </c>
      <c r="J363" t="n">
        <v>37.14991508666377</v>
      </c>
      <c r="K363" t="n">
        <v>50.94783761707217</v>
      </c>
    </row>
    <row r="364">
      <c r="A364" t="n">
        <v>34.78678678678678</v>
      </c>
      <c r="B364" t="n">
        <v>25.25996248023258</v>
      </c>
      <c r="C364" t="n">
        <v>12.32590750780051</v>
      </c>
      <c r="D364" t="n">
        <v>51.07593275051802</v>
      </c>
      <c r="E364" t="n">
        <v>12.32590750780051</v>
      </c>
      <c r="F364" t="n">
        <v>13.59295135405991</v>
      </c>
      <c r="G364" t="n">
        <v>15.88628445695043</v>
      </c>
      <c r="H364" t="n">
        <v>19.9332720623953</v>
      </c>
      <c r="I364" t="n">
        <v>26.74641807589219</v>
      </c>
      <c r="J364" t="n">
        <v>37.25897115401167</v>
      </c>
      <c r="K364" t="n">
        <v>51.07593275051802</v>
      </c>
    </row>
    <row r="365">
      <c r="A365" t="n">
        <v>34.88288288288288</v>
      </c>
      <c r="B365" t="n">
        <v>25.31801524778172</v>
      </c>
      <c r="C365" t="n">
        <v>12.33398724955167</v>
      </c>
      <c r="D365" t="n">
        <v>51.20340734216093</v>
      </c>
      <c r="E365" t="n">
        <v>12.33398724955167</v>
      </c>
      <c r="F365" t="n">
        <v>13.60770469975948</v>
      </c>
      <c r="G365" t="n">
        <v>15.91274755918983</v>
      </c>
      <c r="H365" t="n">
        <v>19.97918743691428</v>
      </c>
      <c r="I365" t="n">
        <v>26.82129916484686</v>
      </c>
      <c r="J365" t="n">
        <v>37.36777328204894</v>
      </c>
      <c r="K365" t="n">
        <v>51.20340734216093</v>
      </c>
    </row>
    <row r="366">
      <c r="A366" t="n">
        <v>34.97897897897898</v>
      </c>
      <c r="B366" t="n">
        <v>25.37593187383465</v>
      </c>
      <c r="C366" t="n">
        <v>12.34207052971595</v>
      </c>
      <c r="D366" t="n">
        <v>51.330261049982</v>
      </c>
      <c r="E366" t="n">
        <v>12.34207052971595</v>
      </c>
      <c r="F366" t="n">
        <v>13.62246284963243</v>
      </c>
      <c r="G366" t="n">
        <v>15.93921373984284</v>
      </c>
      <c r="H366" t="n">
        <v>20.02509024415428</v>
      </c>
      <c r="I366" t="n">
        <v>26.89610534754219</v>
      </c>
      <c r="J366" t="n">
        <v>37.47631935597283</v>
      </c>
      <c r="K366" t="n">
        <v>51.330261049982</v>
      </c>
    </row>
    <row r="367">
      <c r="A367" t="n">
        <v>35.07507507507508</v>
      </c>
      <c r="B367" t="n">
        <v>25.43371145691674</v>
      </c>
      <c r="C367" t="n">
        <v>12.35015716203644</v>
      </c>
      <c r="D367" t="n">
        <v>51.45649359276409</v>
      </c>
      <c r="E367" t="n">
        <v>12.35015716203644</v>
      </c>
      <c r="F367" t="n">
        <v>13.63722546146959</v>
      </c>
      <c r="G367" t="n">
        <v>15.96568237981686</v>
      </c>
      <c r="H367" t="n">
        <v>20.07097940364347</v>
      </c>
      <c r="I367" t="n">
        <v>26.97083490355186</v>
      </c>
      <c r="J367" t="n">
        <v>37.58460729513486</v>
      </c>
      <c r="K367" t="n">
        <v>51.45649359276409</v>
      </c>
    </row>
    <row r="368">
      <c r="A368" t="n">
        <v>35.17117117117117</v>
      </c>
      <c r="B368" t="n">
        <v>25.49135311238777</v>
      </c>
      <c r="C368" t="n">
        <v>12.35824696072553</v>
      </c>
      <c r="D368" t="n">
        <v>51.58210474927461</v>
      </c>
      <c r="E368" t="n">
        <v>12.35824696072553</v>
      </c>
      <c r="F368" t="n">
        <v>13.65199219407019</v>
      </c>
      <c r="G368" t="n">
        <v>15.99215286233874</v>
      </c>
      <c r="H368" t="n">
        <v>20.11685384060328</v>
      </c>
      <c r="I368" t="n">
        <v>27.04548612682342</v>
      </c>
      <c r="J368" t="n">
        <v>37.69263505287863</v>
      </c>
      <c r="K368" t="n">
        <v>51.58210474927461</v>
      </c>
    </row>
    <row r="369">
      <c r="A369" t="n">
        <v>35.26726726726726</v>
      </c>
      <c r="B369" t="n">
        <v>25.54885597231047</v>
      </c>
      <c r="C369" t="n">
        <v>12.36633974047101</v>
      </c>
      <c r="D369" t="n">
        <v>51.70709435744925</v>
      </c>
      <c r="E369" t="n">
        <v>12.36633974047101</v>
      </c>
      <c r="F369" t="n">
        <v>13.66676270725269</v>
      </c>
      <c r="G369" t="n">
        <v>16.01862457297276</v>
      </c>
      <c r="H369" t="n">
        <v>20.16271248597211</v>
      </c>
      <c r="I369" t="n">
        <v>27.12005732568092</v>
      </c>
      <c r="J369" t="n">
        <v>37.80040061637455</v>
      </c>
      <c r="K369" t="n">
        <v>51.70709435744925</v>
      </c>
    </row>
    <row r="370">
      <c r="A370" t="n">
        <v>35.36336336336336</v>
      </c>
      <c r="B370" t="n">
        <v>25.60621918531841</v>
      </c>
      <c r="C370" t="n">
        <v>12.37443531644211</v>
      </c>
      <c r="D370" t="n">
        <v>51.8314623135771</v>
      </c>
      <c r="E370" t="n">
        <v>12.37443531644211</v>
      </c>
      <c r="F370" t="n">
        <v>13.68153666186551</v>
      </c>
      <c r="G370" t="n">
        <v>16.0450968996382</v>
      </c>
      <c r="H370" t="n">
        <v>20.2085542764286</v>
      </c>
      <c r="I370" t="n">
        <v>27.19454682282573</v>
      </c>
      <c r="J370" t="n">
        <v>37.90790200645162</v>
      </c>
      <c r="K370" t="n">
        <v>51.8314623135771</v>
      </c>
    </row>
    <row r="371">
      <c r="A371" t="n">
        <v>35.45945945945946</v>
      </c>
      <c r="B371" t="n">
        <v>25.66344191648315</v>
      </c>
      <c r="C371" t="n">
        <v>12.38253350429544</v>
      </c>
      <c r="D371" t="n">
        <v>51.95520857148686</v>
      </c>
      <c r="E371" t="n">
        <v>12.38253350429544</v>
      </c>
      <c r="F371" t="n">
        <v>13.69631371979749</v>
      </c>
      <c r="G371" t="n">
        <v>16.0715692326266</v>
      </c>
      <c r="H371" t="n">
        <v>20.25437815441369</v>
      </c>
      <c r="I371" t="n">
        <v>27.26895295533564</v>
      </c>
      <c r="J371" t="n">
        <v>38.01513727742631</v>
      </c>
      <c r="K371" t="n">
        <v>51.95520857148686</v>
      </c>
    </row>
    <row r="372">
      <c r="A372" t="n">
        <v>35.55555555555556</v>
      </c>
      <c r="B372" t="n">
        <v>25.72052334718083</v>
      </c>
      <c r="C372" t="n">
        <v>12.39063412018089</v>
      </c>
      <c r="D372" t="n">
        <v>52.07833314173484</v>
      </c>
      <c r="E372" t="n">
        <v>12.39063412018089</v>
      </c>
      <c r="F372" t="n">
        <v>13.71109354398824</v>
      </c>
      <c r="G372" t="n">
        <v>16.09804096461869</v>
      </c>
      <c r="H372" t="n">
        <v>20.30018306815226</v>
      </c>
      <c r="I372" t="n">
        <v>27.34327407466232</v>
      </c>
      <c r="J372" t="n">
        <v>38.12210451692859</v>
      </c>
      <c r="K372" t="n">
        <v>52.07833314173484</v>
      </c>
    </row>
    <row r="373">
      <c r="A373" t="n">
        <v>35.65165165165165</v>
      </c>
      <c r="B373" t="n">
        <v>25.77746267495818</v>
      </c>
      <c r="C373" t="n">
        <v>12.39873698074738</v>
      </c>
      <c r="D373" t="n">
        <v>52.20083609079456</v>
      </c>
      <c r="E373" t="n">
        <v>12.39873698074738</v>
      </c>
      <c r="F373" t="n">
        <v>13.72587579843836</v>
      </c>
      <c r="G373" t="n">
        <v>16.12451149070085</v>
      </c>
      <c r="H373" t="n">
        <v>20.34596797167378</v>
      </c>
      <c r="I373" t="n">
        <v>27.41750854662702</v>
      </c>
      <c r="J373" t="n">
        <v>38.22880184572531</v>
      </c>
      <c r="K373" t="n">
        <v>52.20083609079456</v>
      </c>
    </row>
    <row r="374">
      <c r="A374" t="n">
        <v>35.74774774774774</v>
      </c>
      <c r="B374" t="n">
        <v>25.83425911339797</v>
      </c>
      <c r="C374" t="n">
        <v>12.4068419031486</v>
      </c>
      <c r="D374" t="n">
        <v>52.32271754024843</v>
      </c>
      <c r="E374" t="n">
        <v>12.4068419031486</v>
      </c>
      <c r="F374" t="n">
        <v>13.7406601482194</v>
      </c>
      <c r="G374" t="n">
        <v>16.15098020838137</v>
      </c>
      <c r="H374" t="n">
        <v>20.39173182483227</v>
      </c>
      <c r="I374" t="n">
        <v>27.49165475141477</v>
      </c>
      <c r="J374" t="n">
        <v>38.33522741754096</v>
      </c>
      <c r="K374" t="n">
        <v>52.32271754024843</v>
      </c>
    </row>
    <row r="375">
      <c r="A375" t="n">
        <v>35.84384384384384</v>
      </c>
      <c r="B375" t="n">
        <v>25.890911891984</v>
      </c>
      <c r="C375" t="n">
        <v>12.41494870504861</v>
      </c>
      <c r="D375" t="n">
        <v>52.44397766598145</v>
      </c>
      <c r="E375" t="n">
        <v>12.41494870504861</v>
      </c>
      <c r="F375" t="n">
        <v>13.75544625948372</v>
      </c>
      <c r="G375" t="n">
        <v>16.17744651760623</v>
      </c>
      <c r="H375" t="n">
        <v>20.43747359332551</v>
      </c>
      <c r="I375" t="n">
        <v>27.56571108356679</v>
      </c>
      <c r="J375" t="n">
        <v>38.4413794188757</v>
      </c>
      <c r="K375" t="n">
        <v>52.44397766598145</v>
      </c>
    </row>
    <row r="376">
      <c r="A376" t="n">
        <v>35.93993993993994</v>
      </c>
      <c r="B376" t="n">
        <v>25.94742025596564</v>
      </c>
      <c r="C376" t="n">
        <v>12.4230572046274</v>
      </c>
      <c r="D376" t="n">
        <v>52.56461669737724</v>
      </c>
      <c r="E376" t="n">
        <v>12.4230572046274</v>
      </c>
      <c r="F376" t="n">
        <v>13.77023379947416</v>
      </c>
      <c r="G376" t="n">
        <v>16.20390982077467</v>
      </c>
      <c r="H376" t="n">
        <v>20.48319224871349</v>
      </c>
      <c r="I376" t="n">
        <v>27.63967595197145</v>
      </c>
      <c r="J376" t="n">
        <v>38.54725606882106</v>
      </c>
      <c r="K376" t="n">
        <v>52.56461669737724</v>
      </c>
    </row>
    <row r="377">
      <c r="A377" t="n">
        <v>36.03603603603604</v>
      </c>
      <c r="B377" t="n">
        <v>26.00378346622192</v>
      </c>
      <c r="C377" t="n">
        <v>12.43116722058634</v>
      </c>
      <c r="D377" t="n">
        <v>52.68463491651655</v>
      </c>
      <c r="E377" t="n">
        <v>12.43116722058634</v>
      </c>
      <c r="F377" t="n">
        <v>13.78502243653361</v>
      </c>
      <c r="G377" t="n">
        <v>16.23036952275427</v>
      </c>
      <c r="H377" t="n">
        <v>20.52888676843602</v>
      </c>
      <c r="I377" t="n">
        <v>27.71354777985353</v>
      </c>
      <c r="J377" t="n">
        <v>38.65285561887312</v>
      </c>
      <c r="K377" t="n">
        <v>52.68463491651655</v>
      </c>
    </row>
    <row r="378">
      <c r="A378" t="n">
        <v>36.13213213213213</v>
      </c>
      <c r="B378" t="n">
        <v>26.06000079912533</v>
      </c>
      <c r="C378" t="n">
        <v>12.43927857215356</v>
      </c>
      <c r="D378" t="n">
        <v>52.80403265737837</v>
      </c>
      <c r="E378" t="n">
        <v>12.43927857215356</v>
      </c>
      <c r="F378" t="n">
        <v>13.79981184011428</v>
      </c>
      <c r="G378" t="n">
        <v>16.25682503089577</v>
      </c>
      <c r="H378" t="n">
        <v>20.5745561358298</v>
      </c>
      <c r="I378" t="n">
        <v>27.78732500476207</v>
      </c>
      <c r="J378" t="n">
        <v>38.7581763527434</v>
      </c>
      <c r="K378" t="n">
        <v>52.80403265737837</v>
      </c>
    </row>
    <row r="379">
      <c r="A379" t="n">
        <v>36.22822822822823</v>
      </c>
      <c r="B379" t="n">
        <v>26.11607154640521</v>
      </c>
      <c r="C379" t="n">
        <v>12.44739107908927</v>
      </c>
      <c r="D379" t="n">
        <v>52.92281030504391</v>
      </c>
      <c r="E379" t="n">
        <v>12.44739107908927</v>
      </c>
      <c r="F379" t="n">
        <v>13.81460168078698</v>
      </c>
      <c r="G379" t="n">
        <v>16.28327575504763</v>
      </c>
      <c r="H379" t="n">
        <v>20.62019934014456</v>
      </c>
      <c r="I379" t="n">
        <v>27.86100607855657</v>
      </c>
      <c r="J379" t="n">
        <v>38.86321658616752</v>
      </c>
      <c r="K379" t="n">
        <v>52.92281030504391</v>
      </c>
    </row>
    <row r="380">
      <c r="A380" t="n">
        <v>36.32432432432432</v>
      </c>
      <c r="B380" t="n">
        <v>26.17199501501093</v>
      </c>
      <c r="C380" t="n">
        <v>12.45550456169094</v>
      </c>
      <c r="D380" t="n">
        <v>53.04096829490351</v>
      </c>
      <c r="E380" t="n">
        <v>12.45550456169094</v>
      </c>
      <c r="F380" t="n">
        <v>13.82939163025009</v>
      </c>
      <c r="G380" t="n">
        <v>16.30972110757006</v>
      </c>
      <c r="H380" t="n">
        <v>20.66581537655861</v>
      </c>
      <c r="I380" t="n">
        <v>27.93458946739175</v>
      </c>
      <c r="J380" t="n">
        <v>38.96797466671153</v>
      </c>
      <c r="K380" t="n">
        <v>53.04096829490351</v>
      </c>
    </row>
    <row r="381">
      <c r="A381" t="n">
        <v>36.42042042042042</v>
      </c>
      <c r="B381" t="n">
        <v>26.22777052697474</v>
      </c>
      <c r="C381" t="n">
        <v>12.46361884079852</v>
      </c>
      <c r="D381" t="n">
        <v>53.15850711186657</v>
      </c>
      <c r="E381" t="n">
        <v>12.46361884079852</v>
      </c>
      <c r="F381" t="n">
        <v>13.8441813613385</v>
      </c>
      <c r="G381" t="n">
        <v>16.33616050334889</v>
      </c>
      <c r="H381" t="n">
        <v>20.71140324619363</v>
      </c>
      <c r="I381" t="n">
        <v>28.00807365170085</v>
      </c>
      <c r="J381" t="n">
        <v>39.07244897357619</v>
      </c>
      <c r="K381" t="n">
        <v>53.15850711186657</v>
      </c>
    </row>
    <row r="382">
      <c r="A382" t="n">
        <v>36.51651651651652</v>
      </c>
      <c r="B382" t="n">
        <v>26.28339741927447</v>
      </c>
      <c r="C382" t="n">
        <v>12.47173373779943</v>
      </c>
      <c r="D382" t="n">
        <v>53.27542728957496</v>
      </c>
      <c r="E382" t="n">
        <v>12.47173373779943</v>
      </c>
      <c r="F382" t="n">
        <v>13.85897054803226</v>
      </c>
      <c r="G382" t="n">
        <v>16.36259335980906</v>
      </c>
      <c r="H382" t="n">
        <v>20.7569619561287</v>
      </c>
      <c r="I382" t="n">
        <v>28.08145712617745</v>
      </c>
      <c r="J382" t="n">
        <v>39.17663791739939</v>
      </c>
      <c r="K382" t="n">
        <v>53.27542728957496</v>
      </c>
    </row>
    <row r="383">
      <c r="A383" t="n">
        <v>36.61261261261262</v>
      </c>
      <c r="B383" t="n">
        <v>26.338875043696</v>
      </c>
      <c r="C383" t="n">
        <v>12.4798490746336</v>
      </c>
      <c r="D383" t="n">
        <v>53.3917294096196</v>
      </c>
      <c r="E383" t="n">
        <v>12.4798490746336</v>
      </c>
      <c r="F383" t="n">
        <v>13.87375886546522</v>
      </c>
      <c r="G383" t="n">
        <v>16.38901909692778</v>
      </c>
      <c r="H383" t="n">
        <v>20.80249051941379</v>
      </c>
      <c r="I383" t="n">
        <v>28.15473839975579</v>
      </c>
      <c r="J383" t="n">
        <v>39.28053994005619</v>
      </c>
      <c r="K383" t="n">
        <v>53.3917294096196</v>
      </c>
    </row>
    <row r="384">
      <c r="A384" t="n">
        <v>36.70870870870871</v>
      </c>
      <c r="B384" t="n">
        <v>26.39420276669559</v>
      </c>
      <c r="C384" t="n">
        <v>12.48796467379832</v>
      </c>
      <c r="D384" t="n">
        <v>53.50741410076071</v>
      </c>
      <c r="E384" t="n">
        <v>12.48796467379832</v>
      </c>
      <c r="F384" t="n">
        <v>13.88854598993336</v>
      </c>
      <c r="G384" t="n">
        <v>16.41543713724728</v>
      </c>
      <c r="H384" t="n">
        <v>20.84798795508234</v>
      </c>
      <c r="I384" t="n">
        <v>28.22791599558984</v>
      </c>
      <c r="J384" t="n">
        <v>39.38415351445731</v>
      </c>
      <c r="K384" t="n">
        <v>53.50741410076071</v>
      </c>
    </row>
    <row r="385">
      <c r="A385" t="n">
        <v>36.8048048048048</v>
      </c>
      <c r="B385" t="n">
        <v>26.44937996926222</v>
      </c>
      <c r="C385" t="n">
        <v>12.49608035835317</v>
      </c>
      <c r="D385" t="n">
        <v>53.62248203815182</v>
      </c>
      <c r="E385" t="n">
        <v>12.49608035835317</v>
      </c>
      <c r="F385" t="n">
        <v>13.90333159890314</v>
      </c>
      <c r="G385" t="n">
        <v>16.44184690588747</v>
      </c>
      <c r="H385" t="n">
        <v>20.89345328816335</v>
      </c>
      <c r="I385" t="n">
        <v>28.30098845103088</v>
      </c>
      <c r="J385" t="n">
        <v>39.48747714434571</v>
      </c>
      <c r="K385" t="n">
        <v>53.62248203815182</v>
      </c>
    </row>
    <row r="386">
      <c r="A386" t="n">
        <v>36.9009009009009</v>
      </c>
      <c r="B386" t="n">
        <v>26.50440604677961</v>
      </c>
      <c r="C386" t="n">
        <v>12.50419595192469</v>
      </c>
      <c r="D386" t="n">
        <v>53.73693394256747</v>
      </c>
      <c r="E386" t="n">
        <v>12.50419595192469</v>
      </c>
      <c r="F386" t="n">
        <v>13.91811537101953</v>
      </c>
      <c r="G386" t="n">
        <v>16.46824783055802</v>
      </c>
      <c r="H386" t="n">
        <v>20.93888554969269</v>
      </c>
      <c r="I386" t="n">
        <v>28.3739543176037</v>
      </c>
      <c r="J386" t="n">
        <v>39.59050936409116</v>
      </c>
      <c r="K386" t="n">
        <v>53.73693394256747</v>
      </c>
    </row>
    <row r="387">
      <c r="A387" t="n">
        <v>36.996996996997</v>
      </c>
      <c r="B387" t="n">
        <v>26.55928040888842</v>
      </c>
      <c r="C387" t="n">
        <v>12.5123112787111</v>
      </c>
      <c r="D387" t="n">
        <v>53.85077057963485</v>
      </c>
      <c r="E387" t="n">
        <v>12.5123112787111</v>
      </c>
      <c r="F387" t="n">
        <v>13.93289698611395</v>
      </c>
      <c r="G387" t="n">
        <v>16.49463934157027</v>
      </c>
      <c r="H387" t="n">
        <v>20.98428377672374</v>
      </c>
      <c r="I387" t="n">
        <v>28.44681216098153</v>
      </c>
      <c r="J387" t="n">
        <v>39.69324873848348</v>
      </c>
      <c r="K387" t="n">
        <v>53.85077057963485</v>
      </c>
    </row>
    <row r="388">
      <c r="A388" t="n">
        <v>37.0930930930931</v>
      </c>
      <c r="B388" t="n">
        <v>26.61400247934838</v>
      </c>
      <c r="C388" t="n">
        <v>12.52042616348692</v>
      </c>
      <c r="D388" t="n">
        <v>53.96399275906971</v>
      </c>
      <c r="E388" t="n">
        <v>12.52042616348692</v>
      </c>
      <c r="F388" t="n">
        <v>13.94767612521218</v>
      </c>
      <c r="G388" t="n">
        <v>16.52102087184883</v>
      </c>
      <c r="H388" t="n">
        <v>21.02964701233743</v>
      </c>
      <c r="I388" t="n">
        <v>28.51956056095963</v>
      </c>
      <c r="J388" t="n">
        <v>39.79569386252392</v>
      </c>
      <c r="K388" t="n">
        <v>53.96399275906971</v>
      </c>
    </row>
    <row r="389">
      <c r="A389" t="n">
        <v>37.18918918918919</v>
      </c>
      <c r="B389" t="n">
        <v>26.66857169590035</v>
      </c>
      <c r="C389" t="n">
        <v>12.52854043160746</v>
      </c>
      <c r="D389" t="n">
        <v>54.07660133391624</v>
      </c>
      <c r="E389" t="n">
        <v>12.52854043160746</v>
      </c>
      <c r="F389" t="n">
        <v>13.96245247054187</v>
      </c>
      <c r="G389" t="n">
        <v>16.54739185694281</v>
      </c>
      <c r="H389" t="n">
        <v>21.07497430565156</v>
      </c>
      <c r="I389" t="n">
        <v>28.59219811142755</v>
      </c>
      <c r="J389" t="n">
        <v>39.89784336121496</v>
      </c>
      <c r="K389" t="n">
        <v>54.07660133391624</v>
      </c>
    </row>
    <row r="390">
      <c r="A390" t="n">
        <v>37.28528528528528</v>
      </c>
      <c r="B390" t="n">
        <v>26.72298751012858</v>
      </c>
      <c r="C390" t="n">
        <v>12.53665390901334</v>
      </c>
      <c r="D390" t="n">
        <v>54.18859719979138</v>
      </c>
      <c r="E390" t="n">
        <v>12.53665390901334</v>
      </c>
      <c r="F390" t="n">
        <v>13.97722570554012</v>
      </c>
      <c r="G390" t="n">
        <v>16.57375173503676</v>
      </c>
      <c r="H390" t="n">
        <v>21.12026471182953</v>
      </c>
      <c r="I390" t="n">
        <v>28.66472342034017</v>
      </c>
      <c r="J390" t="n">
        <v>39.99969588934876</v>
      </c>
      <c r="K390" t="n">
        <v>54.18859719979138</v>
      </c>
    </row>
    <row r="391">
      <c r="A391" t="n">
        <v>37.38138138138138</v>
      </c>
      <c r="B391" t="n">
        <v>26.77724938732295</v>
      </c>
      <c r="C391" t="n">
        <v>12.54476642223482</v>
      </c>
      <c r="D391" t="n">
        <v>54.29998129413361</v>
      </c>
      <c r="E391" t="n">
        <v>12.54476642223482</v>
      </c>
      <c r="F391" t="n">
        <v>13.99199551486087</v>
      </c>
      <c r="G391" t="n">
        <v>16.60009994696139</v>
      </c>
      <c r="H391" t="n">
        <v>21.16551729208839</v>
      </c>
      <c r="I391" t="n">
        <v>28.73713510968754</v>
      </c>
      <c r="J391" t="n">
        <v>40.10125013129407</v>
      </c>
      <c r="K391" t="n">
        <v>54.29998129413361</v>
      </c>
    </row>
    <row r="392">
      <c r="A392" t="n">
        <v>37.47747747747748</v>
      </c>
      <c r="B392" t="n">
        <v>26.83135680634134</v>
      </c>
      <c r="C392" t="n">
        <v>12.55287779839614</v>
      </c>
      <c r="D392" t="n">
        <v>54.4107545954561</v>
      </c>
      <c r="E392" t="n">
        <v>12.55287779839614</v>
      </c>
      <c r="F392" t="n">
        <v>14.00676158438202</v>
      </c>
      <c r="G392" t="n">
        <v>16.6264359362038</v>
      </c>
      <c r="H392" t="n">
        <v>21.21073111370626</v>
      </c>
      <c r="I392" t="n">
        <v>28.80943181546328</v>
      </c>
      <c r="J392" t="n">
        <v>40.20250480078175</v>
      </c>
      <c r="K392" t="n">
        <v>54.4107545954561</v>
      </c>
    </row>
    <row r="393">
      <c r="A393" t="n">
        <v>37.57357357357358</v>
      </c>
      <c r="B393" t="n">
        <v>26.88530925947213</v>
      </c>
      <c r="C393" t="n">
        <v>12.56098786521975</v>
      </c>
      <c r="D393" t="n">
        <v>54.52091812260468</v>
      </c>
      <c r="E393" t="n">
        <v>12.56098786521975</v>
      </c>
      <c r="F393" t="n">
        <v>14.02152360121258</v>
      </c>
      <c r="G393" t="n">
        <v>16.65275914891764</v>
      </c>
      <c r="H393" t="n">
        <v>21.25590525002915</v>
      </c>
      <c r="I393" t="n">
        <v>28.88161218763206</v>
      </c>
      <c r="J393" t="n">
        <v>40.30345864068907</v>
      </c>
      <c r="K393" t="n">
        <v>54.52091812260468</v>
      </c>
    </row>
    <row r="394">
      <c r="A394" t="n">
        <v>37.66966966966967</v>
      </c>
      <c r="B394" t="n">
        <v>26.93910625229699</v>
      </c>
      <c r="C394" t="n">
        <v>12.56909645103048</v>
      </c>
      <c r="D394" t="n">
        <v>54.63047293402051</v>
      </c>
      <c r="E394" t="n">
        <v>12.56909645103048</v>
      </c>
      <c r="F394" t="n">
        <v>14.03628125369951</v>
      </c>
      <c r="G394" t="n">
        <v>16.67906903393281</v>
      </c>
      <c r="H394" t="n">
        <v>21.30103878047718</v>
      </c>
      <c r="I394" t="n">
        <v>28.95367489009573</v>
      </c>
      <c r="J394" t="n">
        <v>40.40411042282273</v>
      </c>
      <c r="K394" t="n">
        <v>54.63047293402051</v>
      </c>
    </row>
    <row r="395">
      <c r="A395" t="n">
        <v>37.76576576576576</v>
      </c>
      <c r="B395" t="n">
        <v>26.99274730355368</v>
      </c>
      <c r="C395" t="n">
        <v>12.57720338475966</v>
      </c>
      <c r="D395" t="n">
        <v>54.73942012700753</v>
      </c>
      <c r="E395" t="n">
        <v>12.57720338475966</v>
      </c>
      <c r="F395" t="n">
        <v>14.05103423143458</v>
      </c>
      <c r="G395" t="n">
        <v>16.70536504276492</v>
      </c>
      <c r="H395" t="n">
        <v>21.3461307905501</v>
      </c>
      <c r="I395" t="n">
        <v>29.0256186006583</v>
      </c>
      <c r="J395" t="n">
        <v>40.5044589477007</v>
      </c>
      <c r="K395" t="n">
        <v>54.73942012700753</v>
      </c>
    </row>
    <row r="396">
      <c r="A396" t="n">
        <v>37.86186186186186</v>
      </c>
      <c r="B396" t="n">
        <v>27.04623194499919</v>
      </c>
      <c r="C396" t="n">
        <v>12.58530849594907</v>
      </c>
      <c r="D396" t="n">
        <v>54.84776083700486</v>
      </c>
      <c r="E396" t="n">
        <v>12.58530849594907</v>
      </c>
      <c r="F396" t="n">
        <v>14.06578222526096</v>
      </c>
      <c r="G396" t="n">
        <v>16.73164662962446</v>
      </c>
      <c r="H396" t="n">
        <v>21.39118037183232</v>
      </c>
      <c r="I396" t="n">
        <v>29.09744201098982</v>
      </c>
      <c r="J396" t="n">
        <v>40.6045030443328</v>
      </c>
      <c r="K396" t="n">
        <v>54.84776083700486</v>
      </c>
    </row>
    <row r="397">
      <c r="A397" t="n">
        <v>37.95795795795796</v>
      </c>
      <c r="B397" t="n">
        <v>27.09955972127313</v>
      </c>
      <c r="C397" t="n">
        <v>12.593411614755</v>
      </c>
      <c r="D397" t="n">
        <v>54.9554962368644</v>
      </c>
      <c r="E397" t="n">
        <v>12.593411614755</v>
      </c>
      <c r="F397" t="n">
        <v>14.08052492727971</v>
      </c>
      <c r="G397" t="n">
        <v>16.75791325142572</v>
      </c>
      <c r="H397" t="n">
        <v>21.43618662199729</v>
      </c>
      <c r="I397" t="n">
        <v>29.16914382658917</v>
      </c>
      <c r="J397" t="n">
        <v>40.70424157000063</v>
      </c>
      <c r="K397" t="n">
        <v>54.9554962368644</v>
      </c>
    </row>
    <row r="398">
      <c r="A398" t="n">
        <v>38.05405405405406</v>
      </c>
      <c r="B398" t="n">
        <v>27.15273018976138</v>
      </c>
      <c r="C398" t="n">
        <v>12.60151257195206</v>
      </c>
      <c r="D398" t="n">
        <v>55.06262753613321</v>
      </c>
      <c r="E398" t="n">
        <v>12.60151257195206</v>
      </c>
      <c r="F398" t="n">
        <v>14.09526203085617</v>
      </c>
      <c r="G398" t="n">
        <v>16.78416436779533</v>
      </c>
      <c r="H398" t="n">
        <v>21.48114864481128</v>
      </c>
      <c r="I398" t="n">
        <v>29.24072276674565</v>
      </c>
      <c r="J398" t="n">
        <v>40.80367341003593</v>
      </c>
      <c r="K398" t="n">
        <v>55.06262753613321</v>
      </c>
    </row>
    <row r="399">
      <c r="A399" t="n">
        <v>38.15015015015015</v>
      </c>
      <c r="B399" t="n">
        <v>27.20574292045998</v>
      </c>
      <c r="C399" t="n">
        <v>12.60961119893698</v>
      </c>
      <c r="D399" t="n">
        <v>55.16915598034145</v>
      </c>
      <c r="E399" t="n">
        <v>12.60961119893698</v>
      </c>
      <c r="F399" t="n">
        <v>14.10999323062615</v>
      </c>
      <c r="G399" t="n">
        <v>16.81039944108059</v>
      </c>
      <c r="H399" t="n">
        <v>21.5260655501366</v>
      </c>
      <c r="I399" t="n">
        <v>29.31217756449964</v>
      </c>
      <c r="J399" t="n">
        <v>40.9027974775984</v>
      </c>
      <c r="K399" t="n">
        <v>55.16915598034145</v>
      </c>
    </row>
    <row r="400">
      <c r="A400" t="n">
        <v>38.24624624624624</v>
      </c>
      <c r="B400" t="n">
        <v>27.25859749583949</v>
      </c>
      <c r="C400" t="n">
        <v>12.61770732773244</v>
      </c>
      <c r="D400" t="n">
        <v>55.27508285029537</v>
      </c>
      <c r="E400" t="n">
        <v>12.61770732773244</v>
      </c>
      <c r="F400" t="n">
        <v>14.12471822250204</v>
      </c>
      <c r="G400" t="n">
        <v>16.83661793635754</v>
      </c>
      <c r="H400" t="n">
        <v>21.57093645393429</v>
      </c>
      <c r="I400" t="n">
        <v>29.38350696660211</v>
      </c>
      <c r="J400" t="n">
        <v>41.0016127134526</v>
      </c>
      <c r="K400" t="n">
        <v>55.27508285029537</v>
      </c>
    </row>
    <row r="401">
      <c r="A401" t="n">
        <v>38.34234234234234</v>
      </c>
      <c r="B401" t="n">
        <v>27.31129351070955</v>
      </c>
      <c r="C401" t="n">
        <v>12.62580079099067</v>
      </c>
      <c r="D401" t="n">
        <v>55.38040946137571</v>
      </c>
      <c r="E401" t="n">
        <v>12.62580079099067</v>
      </c>
      <c r="F401" t="n">
        <v>14.13943670367873</v>
      </c>
      <c r="G401" t="n">
        <v>16.86281932143868</v>
      </c>
      <c r="H401" t="n">
        <v>21.61576047826614</v>
      </c>
      <c r="I401" t="n">
        <v>29.45470973347309</v>
      </c>
      <c r="J401" t="n">
        <v>41.10011808574382</v>
      </c>
      <c r="K401" t="n">
        <v>55.38040946137571</v>
      </c>
    </row>
    <row r="402">
      <c r="A402" t="n">
        <v>38.43843843843844</v>
      </c>
      <c r="B402" t="n">
        <v>27.36383057208391</v>
      </c>
      <c r="C402" t="n">
        <v>12.63389142199707</v>
      </c>
      <c r="D402" t="n">
        <v>55.48513716284159</v>
      </c>
      <c r="E402" t="n">
        <v>12.63389142199707</v>
      </c>
      <c r="F402" t="n">
        <v>14.15414837263942</v>
      </c>
      <c r="G402" t="n">
        <v>16.88900306688045</v>
      </c>
      <c r="H402" t="n">
        <v>21.66053675129622</v>
      </c>
      <c r="I402" t="n">
        <v>29.5257846391592</v>
      </c>
      <c r="J402" t="n">
        <v>41.19831258977335</v>
      </c>
      <c r="K402" t="n">
        <v>55.48513716284159</v>
      </c>
    </row>
    <row r="403">
      <c r="A403" t="n">
        <v>38.53453453453454</v>
      </c>
      <c r="B403" t="n">
        <v>27.4162082990458</v>
      </c>
      <c r="C403" t="n">
        <v>12.6419790546738</v>
      </c>
      <c r="D403" t="n">
        <v>55.58926733713985</v>
      </c>
      <c r="E403" t="n">
        <v>12.6419790546738</v>
      </c>
      <c r="F403" t="n">
        <v>14.16885292916131</v>
      </c>
      <c r="G403" t="n">
        <v>16.91516864599048</v>
      </c>
      <c r="H403" t="n">
        <v>21.70526440729191</v>
      </c>
      <c r="I403" t="n">
        <v>29.5967304712902</v>
      </c>
      <c r="J403" t="n">
        <v>41.296195247773</v>
      </c>
      <c r="K403" t="n">
        <v>55.58926733713985</v>
      </c>
    </row>
    <row r="404">
      <c r="A404" t="n">
        <v>38.63063063063063</v>
      </c>
      <c r="B404" t="n">
        <v>27.46842632261375</v>
      </c>
      <c r="C404" t="n">
        <v>12.65006352358318</v>
      </c>
      <c r="D404" t="n">
        <v>55.6928013992199</v>
      </c>
      <c r="E404" t="n">
        <v>12.65006352358318</v>
      </c>
      <c r="F404" t="n">
        <v>14.18355007432114</v>
      </c>
      <c r="G404" t="n">
        <v>16.94131553483447</v>
      </c>
      <c r="H404" t="n">
        <v>21.74994258662427</v>
      </c>
      <c r="I404" t="n">
        <v>29.6675460310344</v>
      </c>
      <c r="J404" t="n">
        <v>41.39376510867888</v>
      </c>
      <c r="K404" t="n">
        <v>55.6928013992199</v>
      </c>
    </row>
    <row r="405">
      <c r="A405" t="n">
        <v>38.72672672672672</v>
      </c>
      <c r="B405" t="n">
        <v>27.52048428560789</v>
      </c>
      <c r="C405" t="n">
        <v>12.65814466393115</v>
      </c>
      <c r="D405" t="n">
        <v>55.79574079585441</v>
      </c>
      <c r="E405" t="n">
        <v>12.65814466393115</v>
      </c>
      <c r="F405" t="n">
        <v>14.19823951050062</v>
      </c>
      <c r="G405" t="n">
        <v>16.96744321224296</v>
      </c>
      <c r="H405" t="n">
        <v>21.79457043576796</v>
      </c>
      <c r="I405" t="n">
        <v>29.73823013305341</v>
      </c>
      <c r="J405" t="n">
        <v>41.49102124790468</v>
      </c>
      <c r="K405" t="n">
        <v>55.79574079585441</v>
      </c>
    </row>
    <row r="406">
      <c r="A406" t="n">
        <v>38.82282282282282</v>
      </c>
      <c r="B406" t="n">
        <v>27.57238184251656</v>
      </c>
      <c r="C406" t="n">
        <v>12.66622231157059</v>
      </c>
      <c r="D406" t="n">
        <v>55.89808700496536</v>
      </c>
      <c r="E406" t="n">
        <v>12.66622231157059</v>
      </c>
      <c r="F406" t="n">
        <v>14.21292094139166</v>
      </c>
      <c r="G406" t="n">
        <v>16.99355115981763</v>
      </c>
      <c r="H406" t="n">
        <v>21.83914710730058</v>
      </c>
      <c r="I406" t="n">
        <v>29.80878160545569</v>
      </c>
      <c r="J406" t="n">
        <v>41.58796276711435</v>
      </c>
      <c r="K406" t="n">
        <v>55.89808700496536</v>
      </c>
    </row>
    <row r="407">
      <c r="A407" t="n">
        <v>38.91891891891892</v>
      </c>
      <c r="B407" t="n">
        <v>27.62411865936357</v>
      </c>
      <c r="C407" t="n">
        <v>12.67429630300462</v>
      </c>
      <c r="D407" t="n">
        <v>55.9998415349562</v>
      </c>
      <c r="E407" t="n">
        <v>12.67429630300462</v>
      </c>
      <c r="F407" t="n">
        <v>14.22759407200159</v>
      </c>
      <c r="G407" t="n">
        <v>17.01963886193754</v>
      </c>
      <c r="H407" t="n">
        <v>21.88367175990152</v>
      </c>
      <c r="I407" t="n">
        <v>29.87919928974933</v>
      </c>
      <c r="J407" t="n">
        <v>41.68458879399416</v>
      </c>
      <c r="K407" t="n">
        <v>55.9998415349562</v>
      </c>
    </row>
    <row r="408">
      <c r="A408" t="n">
        <v>39.01501501501502</v>
      </c>
      <c r="B408" t="n">
        <v>27.67569441357588</v>
      </c>
      <c r="C408" t="n">
        <v>12.68236647538976</v>
      </c>
      <c r="D408" t="n">
        <v>56.10100592404951</v>
      </c>
      <c r="E408" t="n">
        <v>12.68236647538976</v>
      </c>
      <c r="F408" t="n">
        <v>14.24225860865811</v>
      </c>
      <c r="G408" t="n">
        <v>17.04570580576497</v>
      </c>
      <c r="H408" t="n">
        <v>21.92814355835029</v>
      </c>
      <c r="I408" t="n">
        <v>29.94948204079397</v>
      </c>
      <c r="J408" t="n">
        <v>41.78089848202453</v>
      </c>
      <c r="K408" t="n">
        <v>56.10100592404951</v>
      </c>
    </row>
    <row r="409">
      <c r="A409" t="n">
        <v>39.11111111111111</v>
      </c>
      <c r="B409" t="n">
        <v>27.72710879385181</v>
      </c>
      <c r="C409" t="n">
        <v>12.69043266653913</v>
      </c>
      <c r="D409" t="n">
        <v>56.2015817396308</v>
      </c>
      <c r="E409" t="n">
        <v>12.69043266653913</v>
      </c>
      <c r="F409" t="n">
        <v>14.25691425901426</v>
      </c>
      <c r="G409" t="n">
        <v>17.07175148125111</v>
      </c>
      <c r="H409" t="n">
        <v>21.97256167352434</v>
      </c>
      <c r="I409" t="n">
        <v>30.01962872675173</v>
      </c>
      <c r="J409" t="n">
        <v>41.87689101025128</v>
      </c>
      <c r="K409" t="n">
        <v>56.2015817396308</v>
      </c>
    </row>
    <row r="410">
      <c r="A410" t="n">
        <v>39.2072072072072</v>
      </c>
      <c r="B410" t="n">
        <v>27.77836150002974</v>
      </c>
      <c r="C410" t="n">
        <v>12.69849471492549</v>
      </c>
      <c r="D410" t="n">
        <v>56.30157057759789</v>
      </c>
      <c r="E410" t="n">
        <v>12.69849471492549</v>
      </c>
      <c r="F410" t="n">
        <v>14.27156073205314</v>
      </c>
      <c r="G410" t="n">
        <v>17.09777538114136</v>
      </c>
      <c r="H410" t="n">
        <v>22.01692528239636</v>
      </c>
      <c r="I410" t="n">
        <v>30.08963822903739</v>
      </c>
      <c r="J410" t="n">
        <v>41.97256558305655</v>
      </c>
      <c r="K410" t="n">
        <v>56.30157057759789</v>
      </c>
    </row>
    <row r="411">
      <c r="A411" t="n">
        <v>39.3033033033033</v>
      </c>
      <c r="B411" t="n">
        <v>27.82945224295748</v>
      </c>
      <c r="C411" t="n">
        <v>12.70655245968427</v>
      </c>
      <c r="D411" t="n">
        <v>56.40097406171656</v>
      </c>
      <c r="E411" t="n">
        <v>12.70655245968427</v>
      </c>
      <c r="F411" t="n">
        <v>14.28619773809256</v>
      </c>
      <c r="G411" t="n">
        <v>17.12377700098057</v>
      </c>
      <c r="H411" t="n">
        <v>22.06123356803111</v>
      </c>
      <c r="I411" t="n">
        <v>30.15950944226778</v>
      </c>
      <c r="J411" t="n">
        <v>42.0679214299295</v>
      </c>
      <c r="K411" t="n">
        <v>56.40097406171656</v>
      </c>
    </row>
    <row r="412">
      <c r="A412" t="n">
        <v>39.3993993993994</v>
      </c>
      <c r="B412" t="n">
        <v>27.88038074436206</v>
      </c>
      <c r="C412" t="n">
        <v>12.71460574061655</v>
      </c>
      <c r="D412" t="n">
        <v>56.49979384298196</v>
      </c>
      <c r="E412" t="n">
        <v>12.71460574061655</v>
      </c>
      <c r="F412" t="n">
        <v>14.30082498878959</v>
      </c>
      <c r="G412" t="n">
        <v>17.14975583911782</v>
      </c>
      <c r="H412" t="n">
        <v>22.10548571958174</v>
      </c>
      <c r="I412" t="n">
        <v>30.22924127421018</v>
      </c>
      <c r="J412" t="n">
        <v>42.16295780523663</v>
      </c>
      <c r="K412" t="n">
        <v>56.49979384298196</v>
      </c>
    </row>
    <row r="413">
      <c r="A413" t="n">
        <v>39.4954954954955</v>
      </c>
      <c r="B413" t="n">
        <v>27.93114673672026</v>
      </c>
      <c r="C413" t="n">
        <v>12.72265439819191</v>
      </c>
      <c r="D413" t="n">
        <v>56.59803159898613</v>
      </c>
      <c r="E413" t="n">
        <v>12.72265439819191</v>
      </c>
      <c r="F413" t="n">
        <v>14.31544219714494</v>
      </c>
      <c r="G413" t="n">
        <v>17.17571139671113</v>
      </c>
      <c r="H413" t="n">
        <v>22.14968093228565</v>
      </c>
      <c r="I413" t="n">
        <v>30.29883264573012</v>
      </c>
      <c r="J413" t="n">
        <v>42.25767398799194</v>
      </c>
      <c r="K413" t="n">
        <v>56.59803159898613</v>
      </c>
    </row>
    <row r="414">
      <c r="A414" t="n">
        <v>39.59159159159159</v>
      </c>
      <c r="B414" t="n">
        <v>27.98174996312961</v>
      </c>
      <c r="C414" t="n">
        <v>12.73069827355129</v>
      </c>
      <c r="D414" t="n">
        <v>56.69568903329169</v>
      </c>
      <c r="E414" t="n">
        <v>12.73069827355129</v>
      </c>
      <c r="F414" t="n">
        <v>14.3300490775072</v>
      </c>
      <c r="G414" t="n">
        <v>17.20164317773187</v>
      </c>
      <c r="H414" t="n">
        <v>22.19381840745987</v>
      </c>
      <c r="I414" t="n">
        <v>30.36828249073831</v>
      </c>
      <c r="J414" t="n">
        <v>42.35206928162702</v>
      </c>
      <c r="K414" t="n">
        <v>56.69568903329169</v>
      </c>
    </row>
    <row r="415">
      <c r="A415" t="n">
        <v>39.68768768768768</v>
      </c>
      <c r="B415" t="n">
        <v>28.03219017718011</v>
      </c>
      <c r="C415" t="n">
        <v>12.73873720850974</v>
      </c>
      <c r="D415" t="n">
        <v>56.7927678748114</v>
      </c>
      <c r="E415" t="n">
        <v>12.73873720850974</v>
      </c>
      <c r="F415" t="n">
        <v>14.34464534557707</v>
      </c>
      <c r="G415" t="n">
        <v>17.22755068896883</v>
      </c>
      <c r="H415" t="n">
        <v>22.23789735249599</v>
      </c>
      <c r="I415" t="n">
        <v>30.43758975613689</v>
      </c>
      <c r="J415" t="n">
        <v>42.44614301376082</v>
      </c>
      <c r="K415" t="n">
        <v>56.7927678748114</v>
      </c>
    </row>
    <row r="416">
      <c r="A416" t="n">
        <v>39.78378378378378</v>
      </c>
      <c r="B416" t="n">
        <v>28.08246714282652</v>
      </c>
      <c r="C416" t="n">
        <v>12.74677104555913</v>
      </c>
      <c r="D416" t="n">
        <v>56.88926987719412</v>
      </c>
      <c r="E416" t="n">
        <v>12.74677104555913</v>
      </c>
      <c r="F416" t="n">
        <v>14.35923071841133</v>
      </c>
      <c r="G416" t="n">
        <v>17.25343344003224</v>
      </c>
      <c r="H416" t="n">
        <v>22.28191698085456</v>
      </c>
      <c r="I416" t="n">
        <v>30.50675340176481</v>
      </c>
      <c r="J416" t="n">
        <v>42.53989453596949</v>
      </c>
      <c r="K416" t="n">
        <v>56.88926987719412</v>
      </c>
    </row>
    <row r="417">
      <c r="A417" t="n">
        <v>39.87987987987988</v>
      </c>
      <c r="B417" t="n">
        <v>28.13258063426139</v>
      </c>
      <c r="C417" t="n">
        <v>12.75479962787081</v>
      </c>
      <c r="D417" t="n">
        <v>56.98519681821675</v>
      </c>
      <c r="E417" t="n">
        <v>12.75479962787081</v>
      </c>
      <c r="F417" t="n">
        <v>14.37380491442678</v>
      </c>
      <c r="G417" t="n">
        <v>17.27929094335738</v>
      </c>
      <c r="H417" t="n">
        <v>22.32587651205914</v>
      </c>
      <c r="I417" t="n">
        <v>30.57577240034267</v>
      </c>
      <c r="J417" t="n">
        <v>42.63332322355615</v>
      </c>
      <c r="K417" t="n">
        <v>56.98519681821675</v>
      </c>
    </row>
    <row r="418">
      <c r="A418" t="n">
        <v>39.97597597597598</v>
      </c>
      <c r="B418" t="n">
        <v>28.18253043578856</v>
      </c>
      <c r="C418" t="n">
        <v>12.76282279929817</v>
      </c>
      <c r="D418" t="n">
        <v>57.08055049918239</v>
      </c>
      <c r="E418" t="n">
        <v>12.76282279929817</v>
      </c>
      <c r="F418" t="n">
        <v>14.38836765340407</v>
      </c>
      <c r="G418" t="n">
        <v>17.30512271420809</v>
      </c>
      <c r="H418" t="n">
        <v>22.36977517168983</v>
      </c>
      <c r="I418" t="n">
        <v>30.64464573741672</v>
      </c>
      <c r="J418" t="n">
        <v>42.72642847532067</v>
      </c>
      <c r="K418" t="n">
        <v>57.08055049918239</v>
      </c>
    </row>
    <row r="419">
      <c r="A419" t="n">
        <v>40.07207207207207</v>
      </c>
      <c r="B419" t="n">
        <v>28.23231634169761</v>
      </c>
      <c r="C419" t="n">
        <v>12.77084040437919</v>
      </c>
      <c r="D419" t="n">
        <v>57.17533274432481</v>
      </c>
      <c r="E419" t="n">
        <v>12.77084040437919</v>
      </c>
      <c r="F419" t="n">
        <v>14.40291865649131</v>
      </c>
      <c r="G419" t="n">
        <v>17.33092827067993</v>
      </c>
      <c r="H419" t="n">
        <v>22.41361219137637</v>
      </c>
      <c r="I419" t="n">
        <v>30.71337241130225</v>
      </c>
      <c r="J419" t="n">
        <v>42.81920971332941</v>
      </c>
      <c r="K419" t="n">
        <v>57.17533274432481</v>
      </c>
    </row>
    <row r="420">
      <c r="A420" t="n">
        <v>40.16816816816817</v>
      </c>
      <c r="B420" t="n">
        <v>28.28193815613877</v>
      </c>
      <c r="C420" t="n">
        <v>12.77885228833889</v>
      </c>
      <c r="D420" t="n">
        <v>57.26954540021903</v>
      </c>
      <c r="E420" t="n">
        <v>12.77885228833889</v>
      </c>
      <c r="F420" t="n">
        <v>14.41745764620771</v>
      </c>
      <c r="G420" t="n">
        <v>17.35670713370325</v>
      </c>
      <c r="H420" t="n">
        <v>22.45738680879084</v>
      </c>
      <c r="I420" t="n">
        <v>30.78195143302636</v>
      </c>
      <c r="J420" t="n">
        <v>42.91166638268531</v>
      </c>
      <c r="K420" t="n">
        <v>57.26954540021903</v>
      </c>
    </row>
    <row r="421">
      <c r="A421" t="n">
        <v>40.26426426426426</v>
      </c>
      <c r="B421" t="n">
        <v>28.33139569299864</v>
      </c>
      <c r="C421" t="n">
        <v>12.78685829709175</v>
      </c>
      <c r="D421" t="n">
        <v>57.36319033519829</v>
      </c>
      <c r="E421" t="n">
        <v>12.78685829709175</v>
      </c>
      <c r="F421" t="n">
        <v>14.43198434644698</v>
      </c>
      <c r="G421" t="n">
        <v>17.38245882704591</v>
      </c>
      <c r="H421" t="n">
        <v>22.5010982676399</v>
      </c>
      <c r="I421" t="n">
        <v>30.85038182626994</v>
      </c>
      <c r="J421" t="n">
        <v>43.00379795129774</v>
      </c>
      <c r="K421" t="n">
        <v>57.36319033519829</v>
      </c>
    </row>
    <row r="422">
      <c r="A422" t="n">
        <v>40.36036036036036</v>
      </c>
      <c r="B422" t="n">
        <v>28.38068877577662</v>
      </c>
      <c r="C422" t="n">
        <v>12.79485827724404</v>
      </c>
      <c r="D422" t="n">
        <v>57.45626943877713</v>
      </c>
      <c r="E422" t="n">
        <v>12.79485827724404</v>
      </c>
      <c r="F422" t="n">
        <v>14.4464984824807</v>
      </c>
      <c r="G422" t="n">
        <v>17.40818287731583</v>
      </c>
      <c r="H422" t="n">
        <v>22.54474581765663</v>
      </c>
      <c r="I422" t="n">
        <v>30.91866262730918</v>
      </c>
      <c r="J422" t="n">
        <v>43.09560390965283</v>
      </c>
      <c r="K422" t="n">
        <v>57.45626943877713</v>
      </c>
    </row>
    <row r="423">
      <c r="A423" t="n">
        <v>40.45645645645646</v>
      </c>
      <c r="B423" t="n">
        <v>28.42981723746202</v>
      </c>
      <c r="C423" t="n">
        <v>12.80285207609612</v>
      </c>
      <c r="D423" t="n">
        <v>57.54878462108089</v>
      </c>
      <c r="E423" t="n">
        <v>12.80285207609612</v>
      </c>
      <c r="F423" t="n">
        <v>14.46099978096155</v>
      </c>
      <c r="G423" t="n">
        <v>17.43387881396334</v>
      </c>
      <c r="H423" t="n">
        <v>22.58832871459193</v>
      </c>
      <c r="I423" t="n">
        <v>30.98679288495643</v>
      </c>
      <c r="J423" t="n">
        <v>43.1870837705839</v>
      </c>
      <c r="K423" t="n">
        <v>57.54878462108089</v>
      </c>
    </row>
    <row r="424">
      <c r="A424" t="n">
        <v>40.55255255255256</v>
      </c>
      <c r="B424" t="n">
        <v>28.47878092041197</v>
      </c>
      <c r="C424" t="n">
        <v>12.81083954164471</v>
      </c>
      <c r="D424" t="n">
        <v>57.64073781228148</v>
      </c>
      <c r="E424" t="n">
        <v>12.81083954164471</v>
      </c>
      <c r="F424" t="n">
        <v>14.47548796992638</v>
      </c>
      <c r="G424" t="n">
        <v>17.45954616928326</v>
      </c>
      <c r="H424" t="n">
        <v>22.63184622020554</v>
      </c>
      <c r="I424" t="n">
        <v>31.05477166050037</v>
      </c>
      <c r="J424" t="n">
        <v>43.27823706904206</v>
      </c>
      <c r="K424" t="n">
        <v>57.64073781228148</v>
      </c>
    </row>
    <row r="425">
      <c r="A425" t="n">
        <v>40.64864864864865</v>
      </c>
      <c r="B425" t="n">
        <v>28.52757967623003</v>
      </c>
      <c r="C425" t="n">
        <v>12.81882052258499</v>
      </c>
      <c r="D425" t="n">
        <v>57.73213096203942</v>
      </c>
      <c r="E425" t="n">
        <v>12.81882052258499</v>
      </c>
      <c r="F425" t="n">
        <v>14.48996277879928</v>
      </c>
      <c r="G425" t="n">
        <v>17.48518447841685</v>
      </c>
      <c r="H425" t="n">
        <v>22.67529760225663</v>
      </c>
      <c r="I425" t="n">
        <v>31.12259802764575</v>
      </c>
      <c r="J425" t="n">
        <v>43.36906336186727</v>
      </c>
      <c r="K425" t="n">
        <v>57.73213096203942</v>
      </c>
    </row>
    <row r="426">
      <c r="A426" t="n">
        <v>40.74474474474474</v>
      </c>
      <c r="B426" t="n">
        <v>28.57621336564559</v>
      </c>
      <c r="C426" t="n">
        <v>12.82679486831279</v>
      </c>
      <c r="D426" t="n">
        <v>57.82296603895227</v>
      </c>
      <c r="E426" t="n">
        <v>12.82679486831279</v>
      </c>
      <c r="F426" t="n">
        <v>14.50442393839444</v>
      </c>
      <c r="G426" t="n">
        <v>17.51079327935345</v>
      </c>
      <c r="H426" t="n">
        <v>22.71868213449411</v>
      </c>
      <c r="I426" t="n">
        <v>31.19027107245252</v>
      </c>
      <c r="J426" t="n">
        <v>43.45956222755957</v>
      </c>
      <c r="K426" t="n">
        <v>57.82296603895227</v>
      </c>
    </row>
    <row r="427">
      <c r="A427" t="n">
        <v>40.84084084084084</v>
      </c>
      <c r="B427" t="n">
        <v>28.62468185839401</v>
      </c>
      <c r="C427" t="n">
        <v>12.83476242892663</v>
      </c>
      <c r="D427" t="n">
        <v>57.91324503000926</v>
      </c>
      <c r="E427" t="n">
        <v>12.83476242892663</v>
      </c>
      <c r="F427" t="n">
        <v>14.5188711809189</v>
      </c>
      <c r="G427" t="n">
        <v>17.53637211293195</v>
      </c>
      <c r="H427" t="n">
        <v>22.7619990966463</v>
      </c>
      <c r="I427" t="n">
        <v>31.25778989327434</v>
      </c>
      <c r="J427" t="n">
        <v>43.54973326605071</v>
      </c>
      <c r="K427" t="n">
        <v>57.91324503000926</v>
      </c>
    </row>
    <row r="428">
      <c r="A428" t="n">
        <v>40.93693693693694</v>
      </c>
      <c r="B428" t="n">
        <v>28.67298503309755</v>
      </c>
      <c r="C428" t="n">
        <v>12.84272305522971</v>
      </c>
      <c r="D428" t="n">
        <v>58.00296994005237</v>
      </c>
      <c r="E428" t="n">
        <v>12.84272305522971</v>
      </c>
      <c r="F428" t="n">
        <v>14.53330423997533</v>
      </c>
      <c r="G428" t="n">
        <v>17.56192052284209</v>
      </c>
      <c r="H428" t="n">
        <v>22.8052477744105</v>
      </c>
      <c r="I428" t="n">
        <v>31.32515360069668</v>
      </c>
      <c r="J428" t="n">
        <v>43.63957609847622</v>
      </c>
      <c r="K428" t="n">
        <v>58.00296994005237</v>
      </c>
    </row>
    <row r="429">
      <c r="A429" t="n">
        <v>41.03303303303304</v>
      </c>
      <c r="B429" t="n">
        <v>28.72112277714713</v>
      </c>
      <c r="C429" t="n">
        <v>12.8506765987319</v>
      </c>
      <c r="D429" t="n">
        <v>58.0921427912437</v>
      </c>
      <c r="E429" t="n">
        <v>12.8506765987319</v>
      </c>
      <c r="F429" t="n">
        <v>14.5477228505645</v>
      </c>
      <c r="G429" t="n">
        <v>17.58743805562552</v>
      </c>
      <c r="H429" t="n">
        <v>22.84842745944201</v>
      </c>
      <c r="I429" t="n">
        <v>31.39236131747438</v>
      </c>
      <c r="J429" t="n">
        <v>43.72909036694789</v>
      </c>
      <c r="K429" t="n">
        <v>58.0921427912437</v>
      </c>
    </row>
    <row r="430">
      <c r="A430" t="n">
        <v>41.12912912912913</v>
      </c>
      <c r="B430" t="n">
        <v>28.76909498658477</v>
      </c>
      <c r="C430" t="n">
        <v>12.85862291165162</v>
      </c>
      <c r="D430" t="n">
        <v>58.1807656225392</v>
      </c>
      <c r="E430" t="n">
        <v>12.85862291165162</v>
      </c>
      <c r="F430" t="n">
        <v>14.56212674908781</v>
      </c>
      <c r="G430" t="n">
        <v>17.61292426067659</v>
      </c>
      <c r="H430" t="n">
        <v>22.89153744934285</v>
      </c>
      <c r="I430" t="n">
        <v>31.45941217846866</v>
      </c>
      <c r="J430" t="n">
        <v>43.81827573432662</v>
      </c>
      <c r="K430" t="n">
        <v>58.1807656225392</v>
      </c>
    </row>
    <row r="431">
      <c r="A431" t="n">
        <v>41.22522522522522</v>
      </c>
      <c r="B431" t="n">
        <v>28.81690156598697</v>
      </c>
      <c r="C431" t="n">
        <v>12.86656184691766</v>
      </c>
      <c r="D431" t="n">
        <v>58.26884048916859</v>
      </c>
      <c r="E431" t="n">
        <v>12.86656184691766</v>
      </c>
      <c r="F431" t="n">
        <v>14.57651567334966</v>
      </c>
      <c r="G431" t="n">
        <v>17.63837869024314</v>
      </c>
      <c r="H431" t="n">
        <v>22.93457704765008</v>
      </c>
      <c r="I431" t="n">
        <v>31.52630533058374</v>
      </c>
      <c r="J431" t="n">
        <v>43.90713188399592</v>
      </c>
      <c r="K431" t="n">
        <v>58.26884048916859</v>
      </c>
    </row>
    <row r="432">
      <c r="A432" t="n">
        <v>41.32132132132132</v>
      </c>
      <c r="B432" t="n">
        <v>28.86454242834884</v>
      </c>
      <c r="C432" t="n">
        <v>12.87449325817105</v>
      </c>
      <c r="D432" t="n">
        <v>58.35636946212182</v>
      </c>
      <c r="E432" t="n">
        <v>12.87449325817105</v>
      </c>
      <c r="F432" t="n">
        <v>14.59088936255965</v>
      </c>
      <c r="G432" t="n">
        <v>17.66380089942684</v>
      </c>
      <c r="H432" t="n">
        <v>22.97754556382379</v>
      </c>
      <c r="I432" t="n">
        <v>31.59303993270294</v>
      </c>
      <c r="J432" t="n">
        <v>43.99565851963583</v>
      </c>
      <c r="K432" t="n">
        <v>58.35636946212182</v>
      </c>
    </row>
    <row r="433">
      <c r="A433" t="n">
        <v>41.41741741741742</v>
      </c>
      <c r="B433" t="n">
        <v>28.91201749496903</v>
      </c>
      <c r="C433" t="n">
        <v>12.88241699976668</v>
      </c>
      <c r="D433" t="n">
        <v>58.44335462764167</v>
      </c>
      <c r="E433" t="n">
        <v>12.88241699976668</v>
      </c>
      <c r="F433" t="n">
        <v>14.60524755733482</v>
      </c>
      <c r="G433" t="n">
        <v>17.68919044618352</v>
      </c>
      <c r="H433" t="n">
        <v>23.02044231323475</v>
      </c>
      <c r="I433" t="n">
        <v>31.65961515562436</v>
      </c>
      <c r="J433" t="n">
        <v>44.08385536499743</v>
      </c>
      <c r="K433" t="n">
        <v>58.44335462764167</v>
      </c>
    </row>
    <row r="434">
      <c r="A434" t="n">
        <v>41.51351351351352</v>
      </c>
      <c r="B434" t="n">
        <v>28.95932669533546</v>
      </c>
      <c r="C434" t="n">
        <v>12.89033292677511</v>
      </c>
      <c r="D434" t="n">
        <v>58.52979808672271</v>
      </c>
      <c r="E434" t="n">
        <v>12.89033292677511</v>
      </c>
      <c r="F434" t="n">
        <v>14.61958999970164</v>
      </c>
      <c r="G434" t="n">
        <v>17.71454689132322</v>
      </c>
      <c r="H434" t="n">
        <v>23.06326661715163</v>
      </c>
      <c r="I434" t="n">
        <v>31.72603018199611</v>
      </c>
      <c r="J434" t="n">
        <v>44.1717221636778</v>
      </c>
      <c r="K434" t="n">
        <v>58.52979808672271</v>
      </c>
    </row>
    <row r="435">
      <c r="A435" t="n">
        <v>41.60960960960961</v>
      </c>
      <c r="B435" t="n">
        <v>29.00646996701203</v>
      </c>
      <c r="C435" t="n">
        <v>12.89824089498411</v>
      </c>
      <c r="D435" t="n">
        <v>58.61570195461668</v>
      </c>
      <c r="E435" t="n">
        <v>12.89824089498411</v>
      </c>
      <c r="F435" t="n">
        <v>14.63391643309804</v>
      </c>
      <c r="G435" t="n">
        <v>17.73986979851011</v>
      </c>
      <c r="H435" t="n">
        <v>23.10601780272805</v>
      </c>
      <c r="I435" t="n">
        <v>31.79228420625121</v>
      </c>
      <c r="J435" t="n">
        <v>44.25925867889601</v>
      </c>
      <c r="K435" t="n">
        <v>58.61570195461668</v>
      </c>
    </row>
    <row r="436">
      <c r="A436" t="n">
        <v>41.7057057057057</v>
      </c>
      <c r="B436" t="n">
        <v>29.05344725552598</v>
      </c>
      <c r="C436" t="n">
        <v>12.9061407609003</v>
      </c>
      <c r="D436" t="n">
        <v>58.70106836034396</v>
      </c>
      <c r="E436" t="n">
        <v>12.9061407609003</v>
      </c>
      <c r="F436" t="n">
        <v>14.64822660237519</v>
      </c>
      <c r="G436" t="n">
        <v>17.76515873426211</v>
      </c>
      <c r="H436" t="n">
        <v>23.14869520298915</v>
      </c>
      <c r="I436" t="n">
        <v>31.85837643454195</v>
      </c>
      <c r="J436" t="n">
        <v>44.34646469326923</v>
      </c>
      <c r="K436" t="n">
        <v>58.70106836034396</v>
      </c>
    </row>
    <row r="437">
      <c r="A437" t="n">
        <v>41.8018018018018</v>
      </c>
      <c r="B437" t="n">
        <v>29.10025851425621</v>
      </c>
      <c r="C437" t="n">
        <v>12.91403238175064</v>
      </c>
      <c r="D437" t="n">
        <v>58.78589944621145</v>
      </c>
      <c r="E437" t="n">
        <v>12.91403238175064</v>
      </c>
      <c r="F437" t="n">
        <v>14.66252025379932</v>
      </c>
      <c r="G437" t="n">
        <v>17.7904132679505</v>
      </c>
      <c r="H437" t="n">
        <v>23.1912981568178</v>
      </c>
      <c r="I437" t="n">
        <v>31.92430608467395</v>
      </c>
      <c r="J437" t="n">
        <v>44.43334000858982</v>
      </c>
      <c r="K437" t="n">
        <v>58.78589944621145</v>
      </c>
    </row>
    <row r="438">
      <c r="A438" t="n">
        <v>41.8978978978979</v>
      </c>
      <c r="B438" t="n">
        <v>29.14690370432243</v>
      </c>
      <c r="C438" t="n">
        <v>12.92191561548393</v>
      </c>
      <c r="D438" t="n">
        <v>58.8701973673367</v>
      </c>
      <c r="E438" t="n">
        <v>12.92191561548393</v>
      </c>
      <c r="F438" t="n">
        <v>14.67679713505337</v>
      </c>
      <c r="G438" t="n">
        <v>17.81563297179918</v>
      </c>
      <c r="H438" t="n">
        <v>23.2338260089407</v>
      </c>
      <c r="I438" t="n">
        <v>31.99007238603992</v>
      </c>
      <c r="J438" t="n">
        <v>44.51988444560317</v>
      </c>
      <c r="K438" t="n">
        <v>58.8701973673367</v>
      </c>
    </row>
    <row r="439">
      <c r="A439" t="n">
        <v>41.993993993994</v>
      </c>
      <c r="B439" t="n">
        <v>29.1933827944751</v>
      </c>
      <c r="C439" t="n">
        <v>12.92979032077225</v>
      </c>
      <c r="D439" t="n">
        <v>58.95396429117826</v>
      </c>
      <c r="E439" t="n">
        <v>12.92979032077225</v>
      </c>
      <c r="F439" t="n">
        <v>14.69105699523855</v>
      </c>
      <c r="G439" t="n">
        <v>17.8408174208838</v>
      </c>
      <c r="H439" t="n">
        <v>23.27627810991395</v>
      </c>
      <c r="I439" t="n">
        <v>32.05567457955288</v>
      </c>
      <c r="J439" t="n">
        <v>44.60609784378597</v>
      </c>
      <c r="K439" t="n">
        <v>58.95396429117826</v>
      </c>
    </row>
    <row r="440">
      <c r="A440" t="n">
        <v>42.09009009009009</v>
      </c>
      <c r="B440" t="n">
        <v>29.23969576098636</v>
      </c>
      <c r="C440" t="n">
        <v>12.93765635701232</v>
      </c>
      <c r="D440" t="n">
        <v>59.03720239707227</v>
      </c>
      <c r="E440" t="n">
        <v>12.93765635701232</v>
      </c>
      <c r="F440" t="n">
        <v>14.70529958487581</v>
      </c>
      <c r="G440" t="n">
        <v>17.86596619313079</v>
      </c>
      <c r="H440" t="n">
        <v>23.31865381610842</v>
      </c>
      <c r="I440" t="n">
        <v>32.12111191757924</v>
      </c>
      <c r="J440" t="n">
        <v>44.69198006112567</v>
      </c>
      <c r="K440" t="n">
        <v>59.03720239707227</v>
      </c>
    </row>
    <row r="441">
      <c r="A441" t="n">
        <v>42.18618618618618</v>
      </c>
      <c r="B441" t="n">
        <v>29.28584258754173</v>
      </c>
      <c r="C441" t="n">
        <v>12.94551358432681</v>
      </c>
      <c r="D441" t="n">
        <v>59.11991387577532</v>
      </c>
      <c r="E441" t="n">
        <v>12.94551358432681</v>
      </c>
      <c r="F441" t="n">
        <v>14.71952465590725</v>
      </c>
      <c r="G441" t="n">
        <v>17.89107886931613</v>
      </c>
      <c r="H441" t="n">
        <v>23.36095248969477</v>
      </c>
      <c r="I441" t="n">
        <v>32.18638366387147</v>
      </c>
      <c r="J441" t="n">
        <v>44.77753097390033</v>
      </c>
      <c r="K441" t="n">
        <v>59.11991387577532</v>
      </c>
    </row>
    <row r="442">
      <c r="A442" t="n">
        <v>42.28228228228228</v>
      </c>
      <c r="B442" t="n">
        <v>29.33182326513262</v>
      </c>
      <c r="C442" t="n">
        <v>12.95336186356569</v>
      </c>
      <c r="D442" t="n">
        <v>59.20210092901337</v>
      </c>
      <c r="E442" t="n">
        <v>12.95336186356569</v>
      </c>
      <c r="F442" t="n">
        <v>14.73373196169738</v>
      </c>
      <c r="G442" t="n">
        <v>17.91615503306391</v>
      </c>
      <c r="H442" t="n">
        <v>23.40317349862822</v>
      </c>
      <c r="I442" t="n">
        <v>32.25148909350032</v>
      </c>
      <c r="J442" t="n">
        <v>44.86275047645943</v>
      </c>
      <c r="K442" t="n">
        <v>59.20210092901337</v>
      </c>
    </row>
    <row r="443">
      <c r="A443" t="n">
        <v>42.37837837837838</v>
      </c>
      <c r="B443" t="n">
        <v>29.37763779194988</v>
      </c>
      <c r="C443" t="n">
        <v>12.96120105630737</v>
      </c>
      <c r="D443" t="n">
        <v>59.283765769037</v>
      </c>
      <c r="E443" t="n">
        <v>12.96120105630737</v>
      </c>
      <c r="F443" t="n">
        <v>14.74792125703431</v>
      </c>
      <c r="G443" t="n">
        <v>17.94119427084484</v>
      </c>
      <c r="H443" t="n">
        <v>23.445316216633</v>
      </c>
      <c r="I443" t="n">
        <v>32.31642749278704</v>
      </c>
      <c r="J443" t="n">
        <v>44.94763848100563</v>
      </c>
      <c r="K443" t="n">
        <v>59.283765769037</v>
      </c>
    </row>
    <row r="444">
      <c r="A444" t="n">
        <v>42.47447447447448</v>
      </c>
      <c r="B444" t="n">
        <v>29.42328617327812</v>
      </c>
      <c r="C444" t="n">
        <v>12.96903102485997</v>
      </c>
      <c r="D444" t="n">
        <v>59.36491061818272</v>
      </c>
      <c r="E444" t="n">
        <v>12.96903102485997</v>
      </c>
      <c r="F444" t="n">
        <v>14.76209229813086</v>
      </c>
      <c r="G444" t="n">
        <v>17.96619617197453</v>
      </c>
      <c r="H444" t="n">
        <v>23.48738002318648</v>
      </c>
      <c r="I444" t="n">
        <v>32.38119815923508</v>
      </c>
      <c r="J444" t="n">
        <v>45.0321949173772</v>
      </c>
      <c r="K444" t="n">
        <v>59.36491061818272</v>
      </c>
    </row>
    <row r="445">
      <c r="A445" t="n">
        <v>42.57057057057057</v>
      </c>
      <c r="B445" t="n">
        <v>29.46876842139084</v>
      </c>
      <c r="C445" t="n">
        <v>12.97685163226239</v>
      </c>
      <c r="D445" t="n">
        <v>59.44553770844037</v>
      </c>
      <c r="E445" t="n">
        <v>12.97685163226239</v>
      </c>
      <c r="F445" t="n">
        <v>14.7762448426256</v>
      </c>
      <c r="G445" t="n">
        <v>17.99116032861151</v>
      </c>
      <c r="H445" t="n">
        <v>23.52936430350308</v>
      </c>
      <c r="I445" t="n">
        <v>32.44580040146157</v>
      </c>
      <c r="J445" t="n">
        <v>45.11641973283136</v>
      </c>
      <c r="K445" t="n">
        <v>59.44553770844037</v>
      </c>
    </row>
    <row r="446">
      <c r="A446" t="n">
        <v>42.66666666666666</v>
      </c>
      <c r="B446" t="n">
        <v>29.51408455544664</v>
      </c>
      <c r="C446" t="n">
        <v>12.98466274228543</v>
      </c>
      <c r="D446" t="n">
        <v>59.52564928102681</v>
      </c>
      <c r="E446" t="n">
        <v>12.98466274228543</v>
      </c>
      <c r="F446" t="n">
        <v>14.79037864958372</v>
      </c>
      <c r="G446" t="n">
        <v>18.01608633575527</v>
      </c>
      <c r="H446" t="n">
        <v>23.57126844851788</v>
      </c>
      <c r="I446" t="n">
        <v>32.51023353912861</v>
      </c>
      <c r="J446" t="n">
        <v>45.20031289182875</v>
      </c>
      <c r="K446" t="n">
        <v>59.52564928102681</v>
      </c>
    </row>
    <row r="447">
      <c r="A447" t="n">
        <v>42.76276276276276</v>
      </c>
      <c r="B447" t="n">
        <v>29.55923460138612</v>
      </c>
      <c r="C447" t="n">
        <v>12.99246421943285</v>
      </c>
      <c r="D447" t="n">
        <v>59.60524758596542</v>
      </c>
      <c r="E447" t="n">
        <v>12.99246421943285</v>
      </c>
      <c r="F447" t="n">
        <v>14.80449347949793</v>
      </c>
      <c r="G447" t="n">
        <v>18.04097379124402</v>
      </c>
      <c r="H447" t="n">
        <v>23.61309185486998</v>
      </c>
      <c r="I447" t="n">
        <v>32.57449690287422</v>
      </c>
      <c r="J447" t="n">
        <v>45.28387437581844</v>
      </c>
      <c r="K447" t="n">
        <v>59.60524758596542</v>
      </c>
    </row>
    <row r="448">
      <c r="A448" t="n">
        <v>42.85885885885886</v>
      </c>
      <c r="B448" t="n">
        <v>29.60421859182976</v>
      </c>
      <c r="C448" t="n">
        <v>13.00025592894231</v>
      </c>
      <c r="D448" t="n">
        <v>59.68433488167179</v>
      </c>
      <c r="E448" t="n">
        <v>13.00025592894231</v>
      </c>
      <c r="F448" t="n">
        <v>14.81858909428915</v>
      </c>
      <c r="G448" t="n">
        <v>18.06582229575222</v>
      </c>
      <c r="H448" t="n">
        <v>23.65483392488548</v>
      </c>
      <c r="I448" t="n">
        <v>32.63858983424316</v>
      </c>
      <c r="J448" t="n">
        <v>45.36710418302419</v>
      </c>
      <c r="K448" t="n">
        <v>59.68433488167179</v>
      </c>
    </row>
    <row r="449">
      <c r="A449" t="n">
        <v>42.95495495495496</v>
      </c>
      <c r="B449" t="n">
        <v>29.64903656597668</v>
      </c>
      <c r="C449" t="n">
        <v>13.00803773678636</v>
      </c>
      <c r="D449" t="n">
        <v>59.76291343454553</v>
      </c>
      <c r="E449" t="n">
        <v>13.00803773678636</v>
      </c>
      <c r="F449" t="n">
        <v>14.83266525730719</v>
      </c>
      <c r="G449" t="n">
        <v>18.0906314527882</v>
      </c>
      <c r="H449" t="n">
        <v>23.69649406656041</v>
      </c>
      <c r="I449" t="n">
        <v>32.70251168561747</v>
      </c>
      <c r="J449" t="n">
        <v>45.45000232823161</v>
      </c>
      <c r="K449" t="n">
        <v>59.76291343454553</v>
      </c>
    </row>
    <row r="450">
      <c r="A450" t="n">
        <v>43.05105105105105</v>
      </c>
      <c r="B450" t="n">
        <v>29.69368856950428</v>
      </c>
      <c r="C450" t="n">
        <v>13.01580950967333</v>
      </c>
      <c r="D450" t="n">
        <v>59.84098551856784</v>
      </c>
      <c r="E450" t="n">
        <v>13.01580950967333</v>
      </c>
      <c r="F450" t="n">
        <v>14.84672173333135</v>
      </c>
      <c r="G450" t="n">
        <v>18.1154008686913</v>
      </c>
      <c r="H450" t="n">
        <v>23.73807169354324</v>
      </c>
      <c r="I450" t="n">
        <v>32.76626182014674</v>
      </c>
      <c r="J450" t="n">
        <v>45.53256884257621</v>
      </c>
      <c r="K450" t="n">
        <v>59.84098551856784</v>
      </c>
    </row>
    <row r="451">
      <c r="A451" t="n">
        <v>43.14714714714714</v>
      </c>
      <c r="B451" t="n">
        <v>29.73817465446878</v>
      </c>
      <c r="C451" t="n">
        <v>13.02357111504822</v>
      </c>
      <c r="D451" t="n">
        <v>59.91855341490519</v>
      </c>
      <c r="E451" t="n">
        <v>13.02357111504822</v>
      </c>
      <c r="F451" t="n">
        <v>14.8607582885709</v>
      </c>
      <c r="G451" t="n">
        <v>18.1401301526291</v>
      </c>
      <c r="H451" t="n">
        <v>23.77956622511719</v>
      </c>
      <c r="I451" t="n">
        <v>32.82983961167837</v>
      </c>
      <c r="J451" t="n">
        <v>45.61480377333253</v>
      </c>
      <c r="K451" t="n">
        <v>59.91855341490519</v>
      </c>
    </row>
    <row r="452">
      <c r="A452" t="n">
        <v>43.24324324324324</v>
      </c>
      <c r="B452" t="n">
        <v>29.78249487920666</v>
      </c>
      <c r="C452" t="n">
        <v>13.03132242109347</v>
      </c>
      <c r="D452" t="n">
        <v>59.99561941151899</v>
      </c>
      <c r="E452" t="n">
        <v>13.03132242109347</v>
      </c>
      <c r="F452" t="n">
        <v>14.87477469066546</v>
      </c>
      <c r="G452" t="n">
        <v>18.16481891659446</v>
      </c>
      <c r="H452" t="n">
        <v>23.82097708618229</v>
      </c>
      <c r="I452" t="n">
        <v>32.8932444446875</v>
      </c>
      <c r="J452" t="n">
        <v>45.69670718370441</v>
      </c>
      <c r="K452" t="n">
        <v>59.99561941151899</v>
      </c>
    </row>
    <row r="453">
      <c r="A453" t="n">
        <v>43.33933933933934</v>
      </c>
      <c r="B453" t="n">
        <v>29.82664930823689</v>
      </c>
      <c r="C453" t="n">
        <v>13.03906329672974</v>
      </c>
      <c r="D453" t="n">
        <v>60.07218580278088</v>
      </c>
      <c r="E453" t="n">
        <v>13.03906329672974</v>
      </c>
      <c r="F453" t="n">
        <v>14.88877070868535</v>
      </c>
      <c r="G453" t="n">
        <v>18.18946677540225</v>
      </c>
      <c r="H453" t="n">
        <v>23.86230370723725</v>
      </c>
      <c r="I453" t="n">
        <v>32.95647571420676</v>
      </c>
      <c r="J453" t="n">
        <v>45.77827915261597</v>
      </c>
      <c r="K453" t="n">
        <v>60.07218580278088</v>
      </c>
    </row>
    <row r="454">
      <c r="A454" t="n">
        <v>43.43543543543544</v>
      </c>
      <c r="B454" t="n">
        <v>29.87063801216427</v>
      </c>
      <c r="C454" t="n">
        <v>13.04679361161664</v>
      </c>
      <c r="D454" t="n">
        <v>60.14825488909418</v>
      </c>
      <c r="E454" t="n">
        <v>13.04679361161664</v>
      </c>
      <c r="F454" t="n">
        <v>14.90274611313185</v>
      </c>
      <c r="G454" t="n">
        <v>18.21407334668617</v>
      </c>
      <c r="H454" t="n">
        <v>23.90354552436103</v>
      </c>
      <c r="I454" t="n">
        <v>33.01953282575596</v>
      </c>
      <c r="J454" t="n">
        <v>45.85951977450405</v>
      </c>
      <c r="K454" t="n">
        <v>60.14825488909418</v>
      </c>
    </row>
    <row r="455">
      <c r="A455" t="n">
        <v>43.53153153153153</v>
      </c>
      <c r="B455" t="n">
        <v>29.91446106758347</v>
      </c>
      <c r="C455" t="n">
        <v>13.05451323615343</v>
      </c>
      <c r="D455" t="n">
        <v>60.22382897652106</v>
      </c>
      <c r="E455" t="n">
        <v>13.05451323615343</v>
      </c>
      <c r="F455" t="n">
        <v>14.91670067593734</v>
      </c>
      <c r="G455" t="n">
        <v>18.23863825089521</v>
      </c>
      <c r="H455" t="n">
        <v>23.94470197919419</v>
      </c>
      <c r="I455" t="n">
        <v>33.08241519527159</v>
      </c>
      <c r="J455" t="n">
        <v>45.94042915911148</v>
      </c>
      <c r="K455" t="n">
        <v>60.22382897652106</v>
      </c>
    </row>
    <row r="456">
      <c r="A456" t="n">
        <v>43.62762762762762</v>
      </c>
      <c r="B456" t="n">
        <v>29.95811855698404</v>
      </c>
      <c r="C456" t="n">
        <v>13.06222204147963</v>
      </c>
      <c r="D456" t="n">
        <v>60.29891037641541</v>
      </c>
      <c r="E456" t="n">
        <v>13.06222204147963</v>
      </c>
      <c r="F456" t="n">
        <v>14.93063417046536</v>
      </c>
      <c r="G456" t="n">
        <v>18.26316111129013</v>
      </c>
      <c r="H456" t="n">
        <v>23.98577251892011</v>
      </c>
      <c r="I456" t="n">
        <v>33.14512224903618</v>
      </c>
      <c r="J456" t="n">
        <v>46.02100743128153</v>
      </c>
      <c r="K456" t="n">
        <v>60.29891037641541</v>
      </c>
    </row>
    <row r="457">
      <c r="A457" t="n">
        <v>43.72372372372372</v>
      </c>
      <c r="B457" t="n">
        <v>30.00161056865633</v>
      </c>
      <c r="C457" t="n">
        <v>13.06991989947564</v>
      </c>
      <c r="D457" t="n">
        <v>60.37350140506156</v>
      </c>
      <c r="E457" t="n">
        <v>13.06991989947564</v>
      </c>
      <c r="F457" t="n">
        <v>14.94454637151067</v>
      </c>
      <c r="G457" t="n">
        <v>18.28764155393967</v>
      </c>
      <c r="H457" t="n">
        <v>24.02675659624587</v>
      </c>
      <c r="I457" t="n">
        <v>33.2076534236075</v>
      </c>
      <c r="J457" t="n">
        <v>46.10125473075338</v>
      </c>
      <c r="K457" t="n">
        <v>60.37350140506156</v>
      </c>
    </row>
    <row r="458">
      <c r="A458" t="n">
        <v>43.81981981981982</v>
      </c>
      <c r="B458" t="n">
        <v>30.04493719659823</v>
      </c>
      <c r="C458" t="n">
        <v>13.07760668276327</v>
      </c>
      <c r="D458" t="n">
        <v>60.44760438331877</v>
      </c>
      <c r="E458" t="n">
        <v>13.07760668276327</v>
      </c>
      <c r="F458" t="n">
        <v>14.95843705529915</v>
      </c>
      <c r="G458" t="n">
        <v>18.31207920771676</v>
      </c>
      <c r="H458" t="n">
        <v>24.06765366938293</v>
      </c>
      <c r="I458" t="n">
        <v>33.27000816574775</v>
      </c>
      <c r="J458" t="n">
        <v>46.18117121195894</v>
      </c>
      <c r="K458" t="n">
        <v>60.44760438331877</v>
      </c>
    </row>
    <row r="459">
      <c r="A459" t="n">
        <v>43.91591591591592</v>
      </c>
      <c r="B459" t="n">
        <v>30.08809854042292</v>
      </c>
      <c r="C459" t="n">
        <v>13.0852822647063</v>
      </c>
      <c r="D459" t="n">
        <v>60.52122163627121</v>
      </c>
      <c r="E459" t="n">
        <v>13.0852822647063</v>
      </c>
      <c r="F459" t="n">
        <v>14.97230599948763</v>
      </c>
      <c r="G459" t="n">
        <v>18.33647370429441</v>
      </c>
      <c r="H459" t="n">
        <v>24.10846320202775</v>
      </c>
      <c r="I459" t="n">
        <v>33.33218593235257</v>
      </c>
      <c r="J459" t="n">
        <v>46.26075704382053</v>
      </c>
      <c r="K459" t="n">
        <v>60.52122163627121</v>
      </c>
    </row>
    <row r="460">
      <c r="A460" t="n">
        <v>44.01201201201201</v>
      </c>
      <c r="B460" t="n">
        <v>30.13109470526741</v>
      </c>
      <c r="C460" t="n">
        <v>13.09294651941088</v>
      </c>
      <c r="D460" t="n">
        <v>60.59435549288378</v>
      </c>
      <c r="E460" t="n">
        <v>13.09294651941088</v>
      </c>
      <c r="F460" t="n">
        <v>14.98615298316367</v>
      </c>
      <c r="G460" t="n">
        <v>18.36082467814163</v>
      </c>
      <c r="H460" t="n">
        <v>24.14918466334199</v>
      </c>
      <c r="I460" t="n">
        <v>33.39418619037994</v>
      </c>
      <c r="J460" t="n">
        <v>46.34001240954996</v>
      </c>
      <c r="K460" t="n">
        <v>60.59435549288378</v>
      </c>
    </row>
    <row r="461">
      <c r="A461" t="n">
        <v>44.10810810810811</v>
      </c>
      <c r="B461" t="n">
        <v>30.17392580170204</v>
      </c>
      <c r="C461" t="n">
        <v>13.10059932172603</v>
      </c>
      <c r="D461" t="n">
        <v>60.66700828566344</v>
      </c>
      <c r="E461" t="n">
        <v>13.10059932172603</v>
      </c>
      <c r="F461" t="n">
        <v>14.99997778684528</v>
      </c>
      <c r="G461" t="n">
        <v>18.38513176651917</v>
      </c>
      <c r="H461" t="n">
        <v>24.18981752793269</v>
      </c>
      <c r="I461" t="n">
        <v>33.45600841677908</v>
      </c>
      <c r="J461" t="n">
        <v>46.4189375064486</v>
      </c>
      <c r="K461" t="n">
        <v>60.66700828566344</v>
      </c>
    </row>
    <row r="462">
      <c r="A462" t="n">
        <v>44.2042042042042</v>
      </c>
      <c r="B462" t="n">
        <v>30.21659194564083</v>
      </c>
      <c r="C462" t="n">
        <v>13.10824054724397</v>
      </c>
      <c r="D462" t="n">
        <v>60.73918235032607</v>
      </c>
      <c r="E462" t="n">
        <v>13.10824054724397</v>
      </c>
      <c r="F462" t="n">
        <v>15.01378019248054</v>
      </c>
      <c r="G462" t="n">
        <v>18.40939460947507</v>
      </c>
      <c r="H462" t="n">
        <v>24.23036127583216</v>
      </c>
      <c r="I462" t="n">
        <v>33.51765209841928</v>
      </c>
      <c r="J462" t="n">
        <v>46.49753254570874</v>
      </c>
      <c r="K462" t="n">
        <v>60.73918235032607</v>
      </c>
    </row>
    <row r="463">
      <c r="A463" t="n">
        <v>44.3003003003003</v>
      </c>
      <c r="B463" t="n">
        <v>30.25909325825271</v>
      </c>
      <c r="C463" t="n">
        <v>13.11587007230052</v>
      </c>
      <c r="D463" t="n">
        <v>60.81088002546889</v>
      </c>
      <c r="E463" t="n">
        <v>13.11587007230052</v>
      </c>
      <c r="F463" t="n">
        <v>15.02755998344711</v>
      </c>
      <c r="G463" t="n">
        <v>18.43361284984014</v>
      </c>
      <c r="H463" t="n">
        <v>24.27081539247769</v>
      </c>
      <c r="I463" t="n">
        <v>33.57911673201848</v>
      </c>
      <c r="J463" t="n">
        <v>46.57579775221613</v>
      </c>
      <c r="K463" t="n">
        <v>60.81088002546889</v>
      </c>
    </row>
    <row r="464">
      <c r="A464" t="n">
        <v>44.3963963963964</v>
      </c>
      <c r="B464" t="n">
        <v>30.30142986587371</v>
      </c>
      <c r="C464" t="n">
        <v>13.12348777397539</v>
      </c>
      <c r="D464" t="n">
        <v>60.88210365224844</v>
      </c>
      <c r="E464" t="n">
        <v>13.12348777397539</v>
      </c>
      <c r="F464" t="n">
        <v>15.04131694455174</v>
      </c>
      <c r="G464" t="n">
        <v>18.45778613322328</v>
      </c>
      <c r="H464" t="n">
        <v>24.31117936869115</v>
      </c>
      <c r="I464" t="n">
        <v>33.64040182407219</v>
      </c>
      <c r="J464" t="n">
        <v>46.65373336435375</v>
      </c>
      <c r="K464" t="n">
        <v>60.88210365224844</v>
      </c>
    </row>
    <row r="465">
      <c r="A465" t="n">
        <v>44.4924924924925</v>
      </c>
      <c r="B465" t="n">
        <v>30.34360189991995</v>
      </c>
      <c r="C465" t="n">
        <v>13.13109353009245</v>
      </c>
      <c r="D465" t="n">
        <v>60.95285557406382</v>
      </c>
      <c r="E465" t="n">
        <v>13.13109353009245</v>
      </c>
      <c r="F465" t="n">
        <v>15.05505086202967</v>
      </c>
      <c r="G465" t="n">
        <v>18.48191410800674</v>
      </c>
      <c r="H465" t="n">
        <v>24.35145270065829</v>
      </c>
      <c r="I465" t="n">
        <v>33.70150689078195</v>
      </c>
      <c r="J465" t="n">
        <v>46.73133963380668</v>
      </c>
      <c r="K465" t="n">
        <v>60.95285557406382</v>
      </c>
    </row>
    <row r="466">
      <c r="A466" t="n">
        <v>44.58858858858859</v>
      </c>
      <c r="B466" t="n">
        <v>30.38560949680155</v>
      </c>
      <c r="C466" t="n">
        <v>13.13868721921995</v>
      </c>
      <c r="D466" t="n">
        <v>61.02313813624542</v>
      </c>
      <c r="E466" t="n">
        <v>13.13868721921995</v>
      </c>
      <c r="F466" t="n">
        <v>15.06876152354394</v>
      </c>
      <c r="G466" t="n">
        <v>18.50599642534114</v>
      </c>
      <c r="H466" t="n">
        <v>24.39163488990796</v>
      </c>
      <c r="I466" t="n">
        <v>33.76243145798399</v>
      </c>
      <c r="J466" t="n">
        <v>46.80861682536841</v>
      </c>
      <c r="K466" t="n">
        <v>61.02313813624542</v>
      </c>
    </row>
    <row r="467">
      <c r="A467" t="n">
        <v>44.68468468468468</v>
      </c>
      <c r="B467" t="n">
        <v>30.4274527978375</v>
      </c>
      <c r="C467" t="n">
        <v>13.14626872067072</v>
      </c>
      <c r="D467" t="n">
        <v>61.09295368574913</v>
      </c>
      <c r="E467" t="n">
        <v>13.14626872067072</v>
      </c>
      <c r="F467" t="n">
        <v>15.08244871818473</v>
      </c>
      <c r="G467" t="n">
        <v>18.53003273914051</v>
      </c>
      <c r="H467" t="n">
        <v>24.43172544329117</v>
      </c>
      <c r="I467" t="n">
        <v>33.82317506107795</v>
      </c>
      <c r="J467" t="n">
        <v>46.88556521674825</v>
      </c>
      <c r="K467" t="n">
        <v>61.09295368574913</v>
      </c>
    </row>
    <row r="468">
      <c r="A468" t="n">
        <v>44.78078078078078</v>
      </c>
      <c r="B468" t="n">
        <v>30.46913194917122</v>
      </c>
      <c r="C468" t="n">
        <v>13.15383791450236</v>
      </c>
      <c r="D468" t="n">
        <v>61.16230457085558</v>
      </c>
      <c r="E468" t="n">
        <v>13.15383791450236</v>
      </c>
      <c r="F468" t="n">
        <v>15.0961122364684</v>
      </c>
      <c r="G468" t="n">
        <v>18.55402270607706</v>
      </c>
      <c r="H468" t="n">
        <v>24.47172387295987</v>
      </c>
      <c r="I468" t="n">
        <v>33.88373724495531</v>
      </c>
      <c r="J468" t="n">
        <v>46.96218509837998</v>
      </c>
      <c r="K468" t="n">
        <v>61.16230457085558</v>
      </c>
    </row>
    <row r="469">
      <c r="A469" t="n">
        <v>44.87687687687688</v>
      </c>
      <c r="B469" t="n">
        <v>30.51064710168722</v>
      </c>
      <c r="C469" t="n">
        <v>13.16139468151729</v>
      </c>
      <c r="D469" t="n">
        <v>61.23119314087483</v>
      </c>
      <c r="E469" t="n">
        <v>13.16139468151729</v>
      </c>
      <c r="F469" t="n">
        <v>15.10975187033678</v>
      </c>
      <c r="G469" t="n">
        <v>18.57796598557596</v>
      </c>
      <c r="H469" t="n">
        <v>24.51162969634569</v>
      </c>
      <c r="I469" t="n">
        <v>33.94411756392808</v>
      </c>
      <c r="J469" t="n">
        <v>47.03847677323189</v>
      </c>
      <c r="K469" t="n">
        <v>61.23119314087483</v>
      </c>
    </row>
    <row r="470">
      <c r="A470" t="n">
        <v>44.97297297297298</v>
      </c>
      <c r="B470" t="n">
        <v>30.55199841092847</v>
      </c>
      <c r="C470" t="n">
        <v>13.16893890326291</v>
      </c>
      <c r="D470" t="n">
        <v>61.29962174585635</v>
      </c>
      <c r="E470" t="n">
        <v>13.16893890326291</v>
      </c>
      <c r="F470" t="n">
        <v>15.12336741315613</v>
      </c>
      <c r="G470" t="n">
        <v>18.60186223980995</v>
      </c>
      <c r="H470" t="n">
        <v>24.55144243613851</v>
      </c>
      <c r="I470" t="n">
        <v>34.00431558165744</v>
      </c>
      <c r="J470" t="n">
        <v>47.114440556618</v>
      </c>
      <c r="K470" t="n">
        <v>61.29962174585635</v>
      </c>
    </row>
    <row r="471">
      <c r="A471" t="n">
        <v>45.06906906906907</v>
      </c>
      <c r="B471" t="n">
        <v>30.5931860370147</v>
      </c>
      <c r="C471" t="n">
        <v>13.17647046203156</v>
      </c>
      <c r="D471" t="n">
        <v>61.36759273630393</v>
      </c>
      <c r="E471" t="n">
        <v>13.17647046203156</v>
      </c>
      <c r="F471" t="n">
        <v>15.13695865971616</v>
      </c>
      <c r="G471" t="n">
        <v>18.62571113369381</v>
      </c>
      <c r="H471" t="n">
        <v>24.59116162026471</v>
      </c>
      <c r="I471" t="n">
        <v>34.06433087108223</v>
      </c>
      <c r="J471" t="n">
        <v>47.19007677601054</v>
      </c>
      <c r="K471" t="n">
        <v>61.36759273630393</v>
      </c>
    </row>
    <row r="472">
      <c r="A472" t="n">
        <v>45.16516516516516</v>
      </c>
      <c r="B472" t="n">
        <v>30.63421014456165</v>
      </c>
      <c r="C472" t="n">
        <v>13.1839892408606</v>
      </c>
      <c r="D472" t="n">
        <v>61.43510846289593</v>
      </c>
      <c r="E472" t="n">
        <v>13.1839892408606</v>
      </c>
      <c r="F472" t="n">
        <v>15.15052540622895</v>
      </c>
      <c r="G472" t="n">
        <v>18.64951233487882</v>
      </c>
      <c r="H472" t="n">
        <v>24.6307867818656</v>
      </c>
      <c r="I472" t="n">
        <v>34.12416301434781</v>
      </c>
      <c r="J472" t="n">
        <v>47.26538577085387</v>
      </c>
      <c r="K472" t="n">
        <v>61.43510846289593</v>
      </c>
    </row>
    <row r="473">
      <c r="A473" t="n">
        <v>45.26126126126126</v>
      </c>
      <c r="B473" t="n">
        <v>30.67507090260101</v>
      </c>
      <c r="C473" t="n">
        <v>13.19149512353234</v>
      </c>
      <c r="D473" t="n">
        <v>61.50217127621056</v>
      </c>
      <c r="E473" t="n">
        <v>13.19149512353234</v>
      </c>
      <c r="F473" t="n">
        <v>15.16406745032779</v>
      </c>
      <c r="G473" t="n">
        <v>18.67326551374692</v>
      </c>
      <c r="H473" t="n">
        <v>24.67031745927538</v>
      </c>
      <c r="I473" t="n">
        <v>34.18381160273456</v>
      </c>
      <c r="J473" t="n">
        <v>47.34036789237955</v>
      </c>
      <c r="K473" t="n">
        <v>61.50217127621056</v>
      </c>
    </row>
    <row r="474">
      <c r="A474" t="n">
        <v>45.35735735735736</v>
      </c>
      <c r="B474" t="n">
        <v>30.71576848450138</v>
      </c>
      <c r="C474" t="n">
        <v>13.19898799457396</v>
      </c>
      <c r="D474" t="n">
        <v>61.56878352645616</v>
      </c>
      <c r="E474" t="n">
        <v>13.19898799457396</v>
      </c>
      <c r="F474" t="n">
        <v>15.17758459106603</v>
      </c>
      <c r="G474" t="n">
        <v>18.696970343405</v>
      </c>
      <c r="H474" t="n">
        <v>24.70975319599911</v>
      </c>
      <c r="I474" t="n">
        <v>34.24327623658669</v>
      </c>
      <c r="J474" t="n">
        <v>47.41502350342273</v>
      </c>
      <c r="K474" t="n">
        <v>61.56878352645616</v>
      </c>
    </row>
    <row r="475">
      <c r="A475" t="n">
        <v>45.45345345345346</v>
      </c>
      <c r="B475" t="n">
        <v>30.75630306789001</v>
      </c>
      <c r="C475" t="n">
        <v>13.20646773925747</v>
      </c>
      <c r="D475" t="n">
        <v>61.63494756320644</v>
      </c>
      <c r="E475" t="n">
        <v>13.20646773925747</v>
      </c>
      <c r="F475" t="n">
        <v>15.19107662891572</v>
      </c>
      <c r="G475" t="n">
        <v>18.72062649967885</v>
      </c>
      <c r="H475" t="n">
        <v>24.74909354069055</v>
      </c>
      <c r="I475" t="n">
        <v>34.30255652524109</v>
      </c>
      <c r="J475" t="n">
        <v>47.48935297823999</v>
      </c>
      <c r="K475" t="n">
        <v>61.63494756320644</v>
      </c>
    </row>
    <row r="476">
      <c r="A476" t="n">
        <v>45.54954954954955</v>
      </c>
      <c r="B476" t="n">
        <v>30.79667483457548</v>
      </c>
      <c r="C476" t="n">
        <v>13.21393424359952</v>
      </c>
      <c r="D476" t="n">
        <v>61.70066573514085</v>
      </c>
      <c r="E476" t="n">
        <v>13.21393424359952</v>
      </c>
      <c r="F476" t="n">
        <v>15.20454336576638</v>
      </c>
      <c r="G476" t="n">
        <v>18.74423366110727</v>
      </c>
      <c r="H476" t="n">
        <v>24.78833804712987</v>
      </c>
      <c r="I476" t="n">
        <v>34.36165208695609</v>
      </c>
      <c r="J476" t="n">
        <v>47.56335670232838</v>
      </c>
      <c r="K476" t="n">
        <v>61.70066573514085</v>
      </c>
    </row>
    <row r="477">
      <c r="A477" t="n">
        <v>45.64564564564564</v>
      </c>
      <c r="B477" t="n">
        <v>30.83688397047109</v>
      </c>
      <c r="C477" t="n">
        <v>13.22138739436124</v>
      </c>
      <c r="D477" t="n">
        <v>61.7659403897896</v>
      </c>
      <c r="E477" t="n">
        <v>13.22138739436124</v>
      </c>
      <c r="F477" t="n">
        <v>15.21798460492354</v>
      </c>
      <c r="G477" t="n">
        <v>18.76779150893574</v>
      </c>
      <c r="H477" t="n">
        <v>24.82748627420118</v>
      </c>
      <c r="I477" t="n">
        <v>34.42056254884048</v>
      </c>
      <c r="J477" t="n">
        <v>47.63703507224584</v>
      </c>
      <c r="K477" t="n">
        <v>61.7659403897896</v>
      </c>
    </row>
    <row r="478">
      <c r="A478" t="n">
        <v>45.74174174174174</v>
      </c>
      <c r="B478" t="n">
        <v>30.87693066551923</v>
      </c>
      <c r="C478" t="n">
        <v>13.22882707904805</v>
      </c>
      <c r="D478" t="n">
        <v>61.83077387328368</v>
      </c>
      <c r="E478" t="n">
        <v>13.22882707904805</v>
      </c>
      <c r="F478" t="n">
        <v>15.23140015110729</v>
      </c>
      <c r="G478" t="n">
        <v>18.79129972711034</v>
      </c>
      <c r="H478" t="n">
        <v>24.86653778586995</v>
      </c>
      <c r="I478" t="n">
        <v>34.47928754678242</v>
      </c>
      <c r="J478" t="n">
        <v>47.71038849543289</v>
      </c>
      <c r="K478" t="n">
        <v>61.83077387328368</v>
      </c>
    </row>
    <row r="479">
      <c r="A479" t="n">
        <v>45.83783783783784</v>
      </c>
      <c r="B479" t="n">
        <v>30.91681511361658</v>
      </c>
      <c r="C479" t="n">
        <v>13.23625318590943</v>
      </c>
      <c r="D479" t="n">
        <v>61.89516853010972</v>
      </c>
      <c r="E479" t="n">
        <v>13.23625318590943</v>
      </c>
      <c r="F479" t="n">
        <v>15.2447898104508</v>
      </c>
      <c r="G479" t="n">
        <v>18.8147580022713</v>
      </c>
      <c r="H479" t="n">
        <v>24.90549215116036</v>
      </c>
      <c r="I479" t="n">
        <v>34.53782672537861</v>
      </c>
      <c r="J479" t="n">
        <v>47.78341739003584</v>
      </c>
      <c r="K479" t="n">
        <v>61.89516853010972</v>
      </c>
    </row>
    <row r="480">
      <c r="A480" t="n">
        <v>45.93393393393394</v>
      </c>
      <c r="B480" t="n">
        <v>30.95653751254007</v>
      </c>
      <c r="C480" t="n">
        <v>13.2436656039386</v>
      </c>
      <c r="D480" t="n">
        <v>61.95912670286944</v>
      </c>
      <c r="E480" t="n">
        <v>13.2436656039386</v>
      </c>
      <c r="F480" t="n">
        <v>15.25815339049869</v>
      </c>
      <c r="G480" t="n">
        <v>18.83816602374663</v>
      </c>
      <c r="H480" t="n">
        <v>24.94434894413252</v>
      </c>
      <c r="I480" t="n">
        <v>34.59617973786345</v>
      </c>
      <c r="J480" t="n">
        <v>47.85612218473112</v>
      </c>
      <c r="K480" t="n">
        <v>61.95912670286944</v>
      </c>
    </row>
    <row r="481">
      <c r="A481" t="n">
        <v>46.03003003003003</v>
      </c>
      <c r="B481" t="n">
        <v>30.99609806387372</v>
      </c>
      <c r="C481" t="n">
        <v>13.25106422287228</v>
      </c>
      <c r="D481" t="n">
        <v>62.02265073204396</v>
      </c>
      <c r="E481" t="n">
        <v>13.25106422287228</v>
      </c>
      <c r="F481" t="n">
        <v>15.27149070020545</v>
      </c>
      <c r="G481" t="n">
        <v>18.8615234835455</v>
      </c>
      <c r="H481" t="n">
        <v>24.98310774385949</v>
      </c>
      <c r="I481" t="n">
        <v>34.65434624603831</v>
      </c>
      <c r="J481" t="n">
        <v>47.92850331855109</v>
      </c>
      <c r="K481" t="n">
        <v>62.02265073204396</v>
      </c>
    </row>
    <row r="482">
      <c r="A482" t="n">
        <v>46.12612612612612</v>
      </c>
      <c r="B482" t="n">
        <v>31.03549697293644</v>
      </c>
      <c r="C482" t="n">
        <v>13.2584489331903</v>
      </c>
      <c r="D482" t="n">
        <v>62.08574295576278</v>
      </c>
      <c r="E482" t="n">
        <v>13.2584489331903</v>
      </c>
      <c r="F482" t="n">
        <v>15.28480154993373</v>
      </c>
      <c r="G482" t="n">
        <v>18.8848300763517</v>
      </c>
      <c r="H482" t="n">
        <v>25.02176813440434</v>
      </c>
      <c r="I482" t="n">
        <v>34.71232592020097</v>
      </c>
      <c r="J482" t="n">
        <v>48.00056124071127</v>
      </c>
      <c r="K482" t="n">
        <v>62.08574295576278</v>
      </c>
    </row>
    <row r="483">
      <c r="A483" t="n">
        <v>46.22222222222222</v>
      </c>
      <c r="B483" t="n">
        <v>31.07473444871039</v>
      </c>
      <c r="C483" t="n">
        <v>13.26581962611524</v>
      </c>
      <c r="D483" t="n">
        <v>62.14840570957718</v>
      </c>
      <c r="E483" t="n">
        <v>13.26581962611524</v>
      </c>
      <c r="F483" t="n">
        <v>15.29808575145258</v>
      </c>
      <c r="G483" t="n">
        <v>18.90808549951684</v>
      </c>
      <c r="H483" t="n">
        <v>25.06032970479698</v>
      </c>
      <c r="I483" t="n">
        <v>34.77011843907512</v>
      </c>
      <c r="J483" t="n">
        <v>48.07229641043878</v>
      </c>
      <c r="K483" t="n">
        <v>62.14840570957718</v>
      </c>
    </row>
    <row r="484">
      <c r="A484" t="n">
        <v>46.31831831831832</v>
      </c>
      <c r="B484" t="n">
        <v>31.11381070377041</v>
      </c>
      <c r="C484" t="n">
        <v>13.27317619361208</v>
      </c>
      <c r="D484" t="n">
        <v>62.2106413262384</v>
      </c>
      <c r="E484" t="n">
        <v>13.27317619361208</v>
      </c>
      <c r="F484" t="n">
        <v>15.31134311793562</v>
      </c>
      <c r="G484" t="n">
        <v>18.93128945305362</v>
      </c>
      <c r="H484" t="n">
        <v>25.09879204901098</v>
      </c>
      <c r="I484" t="n">
        <v>34.82772348973995</v>
      </c>
      <c r="J484" t="n">
        <v>48.1437092968022</v>
      </c>
      <c r="K484" t="n">
        <v>62.2106413262384</v>
      </c>
    </row>
    <row r="485">
      <c r="A485" t="n">
        <v>46.41441441441442</v>
      </c>
      <c r="B485" t="n">
        <v>31.15272595421418</v>
      </c>
      <c r="C485" t="n">
        <v>13.28051852838767</v>
      </c>
      <c r="D485" t="n">
        <v>62.27245213548031</v>
      </c>
      <c r="E485" t="n">
        <v>13.28051852838767</v>
      </c>
      <c r="F485" t="n">
        <v>15.32457346395928</v>
      </c>
      <c r="G485" t="n">
        <v>18.95444163962883</v>
      </c>
      <c r="H485" t="n">
        <v>25.1371547659402</v>
      </c>
      <c r="I485" t="n">
        <v>34.88514076756</v>
      </c>
      <c r="J485" t="n">
        <v>48.21480037854295</v>
      </c>
      <c r="K485" t="n">
        <v>62.27245213548031</v>
      </c>
    </row>
    <row r="486">
      <c r="A486" t="n">
        <v>46.51051051051051</v>
      </c>
      <c r="B486" t="n">
        <v>31.19148041959316</v>
      </c>
      <c r="C486" t="n">
        <v>13.28784652389036</v>
      </c>
      <c r="D486" t="n">
        <v>62.33384046380633</v>
      </c>
      <c r="E486" t="n">
        <v>13.28784652389036</v>
      </c>
      <c r="F486" t="n">
        <v>15.33777660550073</v>
      </c>
      <c r="G486" t="n">
        <v>18.97754176455643</v>
      </c>
      <c r="H486" t="n">
        <v>25.17541745937546</v>
      </c>
      <c r="I486" t="n">
        <v>34.94236997611506</v>
      </c>
      <c r="J486" t="n">
        <v>48.28557014390776</v>
      </c>
      <c r="K486" t="n">
        <v>62.33384046380633</v>
      </c>
    </row>
    <row r="487">
      <c r="A487" t="n">
        <v>46.6066066066066</v>
      </c>
      <c r="B487" t="n">
        <v>31.23007432284444</v>
      </c>
      <c r="C487" t="n">
        <v>13.29516007430944</v>
      </c>
      <c r="D487" t="n">
        <v>62.39480863428113</v>
      </c>
      <c r="E487" t="n">
        <v>13.29516007430944</v>
      </c>
      <c r="F487" t="n">
        <v>15.35095235993607</v>
      </c>
      <c r="G487" t="n">
        <v>19.00058953579045</v>
      </c>
      <c r="H487" t="n">
        <v>25.21357973798098</v>
      </c>
      <c r="I487" t="n">
        <v>34.99941082713016</v>
      </c>
      <c r="J487" t="n">
        <v>48.35601909048282</v>
      </c>
      <c r="K487" t="n">
        <v>62.39480863428113</v>
      </c>
    </row>
    <row r="488">
      <c r="A488" t="n">
        <v>46.7027027027027</v>
      </c>
      <c r="B488" t="n">
        <v>31.26850789022324</v>
      </c>
      <c r="C488" t="n">
        <v>13.30245907457465</v>
      </c>
      <c r="D488" t="n">
        <v>62.45535896632632</v>
      </c>
      <c r="E488" t="n">
        <v>13.30245907457465</v>
      </c>
      <c r="F488" t="n">
        <v>15.36410054603816</v>
      </c>
      <c r="G488" t="n">
        <v>19.02358466391782</v>
      </c>
      <c r="H488" t="n">
        <v>25.25164121527081</v>
      </c>
      <c r="I488" t="n">
        <v>35.05626304040585</v>
      </c>
      <c r="J488" t="n">
        <v>48.42614772502905</v>
      </c>
      <c r="K488" t="n">
        <v>62.45535896632632</v>
      </c>
    </row>
    <row r="489">
      <c r="A489" t="n">
        <v>46.7987987987988</v>
      </c>
      <c r="B489" t="n">
        <v>31.30678135123639</v>
      </c>
      <c r="C489" t="n">
        <v>13.30974342035559</v>
      </c>
      <c r="D489" t="n">
        <v>62.51549377552074</v>
      </c>
      <c r="E489" t="n">
        <v>13.30974342035559</v>
      </c>
      <c r="F489" t="n">
        <v>15.37722098397466</v>
      </c>
      <c r="G489" t="n">
        <v>19.04652686215116</v>
      </c>
      <c r="H489" t="n">
        <v>25.28960150958517</v>
      </c>
      <c r="I489" t="n">
        <v>35.1129263437485</v>
      </c>
      <c r="J489" t="n">
        <v>48.49595656331893</v>
      </c>
      <c r="K489" t="n">
        <v>62.51549377552074</v>
      </c>
    </row>
    <row r="490">
      <c r="A490" t="n">
        <v>46.8948948948949</v>
      </c>
      <c r="B490" t="n">
        <v>31.34489493857653</v>
      </c>
      <c r="C490" t="n">
        <v>13.31701300806117</v>
      </c>
      <c r="D490" t="n">
        <v>62.57521537340498</v>
      </c>
      <c r="E490" t="n">
        <v>13.31701300806117</v>
      </c>
      <c r="F490" t="n">
        <v>15.39031349530584</v>
      </c>
      <c r="G490" t="n">
        <v>19.06941584632144</v>
      </c>
      <c r="H490" t="n">
        <v>25.32746024406673</v>
      </c>
      <c r="I490" t="n">
        <v>35.1694004729009</v>
      </c>
      <c r="J490" t="n">
        <v>48.56544612997464</v>
      </c>
      <c r="K490" t="n">
        <v>62.57521537340498</v>
      </c>
    </row>
    <row r="491">
      <c r="A491" t="n">
        <v>46.99099099099099</v>
      </c>
      <c r="B491" t="n">
        <v>31.382848888057</v>
      </c>
      <c r="C491" t="n">
        <v>13.32426773483895</v>
      </c>
      <c r="D491" t="n">
        <v>62.63452606728989</v>
      </c>
      <c r="E491" t="n">
        <v>13.32426773483895</v>
      </c>
      <c r="F491" t="n">
        <v>15.40337790298241</v>
      </c>
      <c r="G491" t="n">
        <v>19.09225133487054</v>
      </c>
      <c r="H491" t="n">
        <v>25.36521704663677</v>
      </c>
      <c r="I491" t="n">
        <v>35.2256851714729</v>
      </c>
      <c r="J491" t="n">
        <v>48.63461695830756</v>
      </c>
      <c r="K491" t="n">
        <v>62.63452606728989</v>
      </c>
    </row>
    <row r="492">
      <c r="A492" t="n">
        <v>47.08708708708708</v>
      </c>
      <c r="B492" t="n">
        <v>31.42064343854775</v>
      </c>
      <c r="C492" t="n">
        <v>13.33150749857456</v>
      </c>
      <c r="D492" t="n">
        <v>62.69342816006967</v>
      </c>
      <c r="E492" t="n">
        <v>13.33150749857456</v>
      </c>
      <c r="F492" t="n">
        <v>15.41641403134329</v>
      </c>
      <c r="G492" t="n">
        <v>19.11503304884386</v>
      </c>
      <c r="H492" t="n">
        <v>25.40287154997129</v>
      </c>
      <c r="I492" t="n">
        <v>35.28178019087231</v>
      </c>
      <c r="J492" t="n">
        <v>48.70346959015925</v>
      </c>
      <c r="K492" t="n">
        <v>62.69342816006967</v>
      </c>
    </row>
    <row r="493">
      <c r="A493" t="n">
        <v>47.18318318318318</v>
      </c>
      <c r="B493" t="n">
        <v>31.45827883191178</v>
      </c>
      <c r="C493" t="n">
        <v>13.33873219789093</v>
      </c>
      <c r="D493" t="n">
        <v>62.75192395003872</v>
      </c>
      <c r="E493" t="n">
        <v>13.33873219789093</v>
      </c>
      <c r="F493" t="n">
        <v>15.42942170611334</v>
      </c>
      <c r="G493" t="n">
        <v>19.13776071188268</v>
      </c>
      <c r="H493" t="n">
        <v>25.44042339147708</v>
      </c>
      <c r="I493" t="n">
        <v>35.33768529023597</v>
      </c>
      <c r="J493" t="n">
        <v>48.77200457574376</v>
      </c>
      <c r="K493" t="n">
        <v>62.75192395003872</v>
      </c>
    </row>
    <row r="494">
      <c r="A494" t="n">
        <v>47.27927927927928</v>
      </c>
      <c r="B494" t="n">
        <v>31.49575531294256</v>
      </c>
      <c r="C494" t="n">
        <v>13.3459417321477</v>
      </c>
      <c r="D494" t="n">
        <v>62.81001573071274</v>
      </c>
      <c r="E494" t="n">
        <v>13.3459417321477</v>
      </c>
      <c r="F494" t="n">
        <v>15.442400754401</v>
      </c>
      <c r="G494" t="n">
        <v>19.16043405021655</v>
      </c>
      <c r="H494" t="n">
        <v>25.47787221326767</v>
      </c>
      <c r="I494" t="n">
        <v>35.39340023636098</v>
      </c>
      <c r="J494" t="n">
        <v>48.84022247349127</v>
      </c>
      <c r="K494" t="n">
        <v>62.81001573071274</v>
      </c>
    </row>
    <row r="495">
      <c r="A495" t="n">
        <v>47.37537537537538</v>
      </c>
      <c r="B495" t="n">
        <v>31.53307312930207</v>
      </c>
      <c r="C495" t="n">
        <v>13.35313600144038</v>
      </c>
      <c r="D495" t="n">
        <v>62.8677057906539</v>
      </c>
      <c r="E495" t="n">
        <v>13.35313600144038</v>
      </c>
      <c r="F495" t="n">
        <v>15.45535100469599</v>
      </c>
      <c r="G495" t="n">
        <v>19.18305279265564</v>
      </c>
      <c r="H495" t="n">
        <v>25.51521766213924</v>
      </c>
      <c r="I495" t="n">
        <v>35.44892480363615</v>
      </c>
      <c r="J495" t="n">
        <v>48.90812384989317</v>
      </c>
      <c r="K495" t="n">
        <v>62.8677057906539</v>
      </c>
    </row>
    <row r="496">
      <c r="A496" t="n">
        <v>47.47147147147147</v>
      </c>
      <c r="B496" t="n">
        <v>31.57023253145972</v>
      </c>
      <c r="C496" t="n">
        <v>13.36031490659968</v>
      </c>
      <c r="D496" t="n">
        <v>62.92499641329989</v>
      </c>
      <c r="E496" t="n">
        <v>13.36031490659968</v>
      </c>
      <c r="F496" t="n">
        <v>15.46827228686677</v>
      </c>
      <c r="G496" t="n">
        <v>19.20561667058288</v>
      </c>
      <c r="H496" t="n">
        <v>25.55245938954654</v>
      </c>
      <c r="I496" t="n">
        <v>35.50425877397362</v>
      </c>
      <c r="J496" t="n">
        <v>48.97570927934869</v>
      </c>
      <c r="K496" t="n">
        <v>62.92499641329989</v>
      </c>
    </row>
    <row r="497">
      <c r="A497" t="n">
        <v>47.56756756756756</v>
      </c>
      <c r="B497" t="n">
        <v>31.60723377263198</v>
      </c>
      <c r="C497" t="n">
        <v>13.36747834919065</v>
      </c>
      <c r="D497" t="n">
        <v>62.98188987679688</v>
      </c>
      <c r="E497" t="n">
        <v>13.36747834919065</v>
      </c>
      <c r="F497" t="n">
        <v>15.48116443215815</v>
      </c>
      <c r="G497" t="n">
        <v>19.22812541794622</v>
      </c>
      <c r="H497" t="n">
        <v>25.58959705157864</v>
      </c>
      <c r="I497" t="n">
        <v>35.55940193674076</v>
      </c>
      <c r="J497" t="n">
        <v>49.04297934401258</v>
      </c>
      <c r="K497" t="n">
        <v>62.98188987679688</v>
      </c>
    </row>
    <row r="498">
      <c r="A498" t="n">
        <v>47.66366366366366</v>
      </c>
      <c r="B498" t="n">
        <v>31.64407710872272</v>
      </c>
      <c r="C498" t="n">
        <v>13.37462623151191</v>
      </c>
      <c r="D498" t="n">
        <v>63.03838845383656</v>
      </c>
      <c r="E498" t="n">
        <v>13.37462623151191</v>
      </c>
      <c r="F498" t="n">
        <v>15.49402727318876</v>
      </c>
      <c r="G498" t="n">
        <v>19.25057877125059</v>
      </c>
      <c r="H498" t="n">
        <v>25.62663030893467</v>
      </c>
      <c r="I498" t="n">
        <v>35.61435408869214</v>
      </c>
      <c r="J498" t="n">
        <v>49.10993463364444</v>
      </c>
      <c r="K498" t="n">
        <v>63.03838845383656</v>
      </c>
    </row>
    <row r="499">
      <c r="A499" t="n">
        <v>47.75975975975976</v>
      </c>
      <c r="B499" t="n">
        <v>31.68076279826445</v>
      </c>
      <c r="C499" t="n">
        <v>13.38175845659483</v>
      </c>
      <c r="D499" t="n">
        <v>63.0944944114968</v>
      </c>
      <c r="E499" t="n">
        <v>13.38175845659483</v>
      </c>
      <c r="F499" t="n">
        <v>15.50686064394845</v>
      </c>
      <c r="G499" t="n">
        <v>19.27297646955004</v>
      </c>
      <c r="H499" t="n">
        <v>25.6635588268996</v>
      </c>
      <c r="I499" t="n">
        <v>35.66911503390194</v>
      </c>
      <c r="J499" t="n">
        <v>49.17657574545944</v>
      </c>
      <c r="K499" t="n">
        <v>63.0944944114968</v>
      </c>
    </row>
    <row r="500">
      <c r="A500" t="n">
        <v>47.85585585585586</v>
      </c>
      <c r="B500" t="n">
        <v>31.71729110236009</v>
      </c>
      <c r="C500" t="n">
        <v>13.3888749282026</v>
      </c>
      <c r="D500" t="n">
        <v>63.1502100110862</v>
      </c>
      <c r="E500" t="n">
        <v>13.3888749282026</v>
      </c>
      <c r="F500" t="n">
        <v>15.51966437979574</v>
      </c>
      <c r="G500" t="n">
        <v>19.29531825443965</v>
      </c>
      <c r="H500" t="n">
        <v>25.70038227531984</v>
      </c>
      <c r="I500" t="n">
        <v>35.7236845836963</v>
      </c>
      <c r="J500" t="n">
        <v>49.24290328398025</v>
      </c>
      <c r="K500" t="n">
        <v>63.1502100110862</v>
      </c>
    </row>
    <row r="501">
      <c r="A501" t="n">
        <v>47.95195195195195</v>
      </c>
      <c r="B501" t="n">
        <v>31.75366228462565</v>
      </c>
      <c r="C501" t="n">
        <v>13.39597555082936</v>
      </c>
      <c r="D501" t="n">
        <v>63.20553750799239</v>
      </c>
      <c r="E501" t="n">
        <v>13.39597555082936</v>
      </c>
      <c r="F501" t="n">
        <v>15.53243831745508</v>
      </c>
      <c r="G501" t="n">
        <v>19.31760387004737</v>
      </c>
      <c r="H501" t="n">
        <v>25.73710032857885</v>
      </c>
      <c r="I501" t="n">
        <v>35.77806255658609</v>
      </c>
      <c r="J501" t="n">
        <v>49.30891786089043</v>
      </c>
      <c r="K501" t="n">
        <v>63.20553750799239</v>
      </c>
    </row>
    <row r="502">
      <c r="A502" t="n">
        <v>48.04804804804805</v>
      </c>
      <c r="B502" t="n">
        <v>31.78987661113366</v>
      </c>
      <c r="C502" t="n">
        <v>13.40306022969932</v>
      </c>
      <c r="D502" t="n">
        <v>63.26047915153398</v>
      </c>
      <c r="E502" t="n">
        <v>13.40306022969932</v>
      </c>
      <c r="F502" t="n">
        <v>15.54518229501425</v>
      </c>
      <c r="G502" t="n">
        <v>19.33983306302596</v>
      </c>
      <c r="H502" t="n">
        <v>25.77371266557276</v>
      </c>
      <c r="I502" t="n">
        <v>35.83224877819994</v>
      </c>
      <c r="J502" t="n">
        <v>49.37462009488942</v>
      </c>
      <c r="K502" t="n">
        <v>63.26047915153398</v>
      </c>
    </row>
    <row r="503">
      <c r="A503" t="n">
        <v>48.14414414414414</v>
      </c>
      <c r="B503" t="n">
        <v>31.82593435035711</v>
      </c>
      <c r="C503" t="n">
        <v>13.41012887076576</v>
      </c>
      <c r="D503" t="n">
        <v>63.31503718481619</v>
      </c>
      <c r="E503" t="n">
        <v>13.41012887076576</v>
      </c>
      <c r="F503" t="n">
        <v>15.55789615192155</v>
      </c>
      <c r="G503" t="n">
        <v>19.36200558254462</v>
      </c>
      <c r="H503" t="n">
        <v>25.81021896968588</v>
      </c>
      <c r="I503" t="n">
        <v>35.8862430812173</v>
      </c>
      <c r="J503" t="n">
        <v>49.44001061154847</v>
      </c>
      <c r="K503" t="n">
        <v>63.31503718481619</v>
      </c>
    </row>
    <row r="504">
      <c r="A504" t="n">
        <v>48.24024024024024</v>
      </c>
      <c r="B504" t="n">
        <v>31.86183577311439</v>
      </c>
      <c r="C504" t="n">
        <v>13.4171813807101</v>
      </c>
      <c r="D504" t="n">
        <v>63.3692138445901</v>
      </c>
      <c r="E504" t="n">
        <v>13.4171813807101</v>
      </c>
      <c r="F504" t="n">
        <v>15.57057972898304</v>
      </c>
      <c r="G504" t="n">
        <v>19.38412118028085</v>
      </c>
      <c r="H504" t="n">
        <v>25.84661892876621</v>
      </c>
      <c r="I504" t="n">
        <v>35.94004530530194</v>
      </c>
      <c r="J504" t="n">
        <v>49.50509004316844</v>
      </c>
      <c r="K504" t="n">
        <v>63.3692138445901</v>
      </c>
    </row>
    <row r="505">
      <c r="A505" t="n">
        <v>48.33633633633634</v>
      </c>
      <c r="B505" t="n">
        <v>31.89758115251474</v>
      </c>
      <c r="C505" t="n">
        <v>13.4242176669409</v>
      </c>
      <c r="D505" t="n">
        <v>63.42301136111536</v>
      </c>
      <c r="E505" t="n">
        <v>13.4242176669409</v>
      </c>
      <c r="F505" t="n">
        <v>15.58323286835975</v>
      </c>
      <c r="G505" t="n">
        <v>19.40617961041198</v>
      </c>
      <c r="H505" t="n">
        <v>25.88291223510095</v>
      </c>
      <c r="I505" t="n">
        <v>35.99365529703563</v>
      </c>
      <c r="J505" t="n">
        <v>49.56985902863862</v>
      </c>
      <c r="K505" t="n">
        <v>63.42301136111536</v>
      </c>
    </row>
    <row r="506">
      <c r="A506" t="n">
        <v>48.43243243243244</v>
      </c>
      <c r="B506" t="n">
        <v>31.93317076390454</v>
      </c>
      <c r="C506" t="n">
        <v>13.43123763759278</v>
      </c>
      <c r="D506" t="n">
        <v>63.47643195802654</v>
      </c>
      <c r="E506" t="n">
        <v>13.43123763759278</v>
      </c>
      <c r="F506" t="n">
        <v>15.59585541356472</v>
      </c>
      <c r="G506" t="n">
        <v>19.42818062960679</v>
      </c>
      <c r="H506" t="n">
        <v>25.91909858539188</v>
      </c>
      <c r="I506" t="n">
        <v>36.047072909852</v>
      </c>
      <c r="J506" t="n">
        <v>49.63431821329703</v>
      </c>
      <c r="K506" t="n">
        <v>63.47643195802654</v>
      </c>
    </row>
    <row r="507">
      <c r="A507" t="n">
        <v>48.52852852852853</v>
      </c>
      <c r="B507" t="n">
        <v>31.96860488481421</v>
      </c>
      <c r="C507" t="n">
        <v>13.43824120152548</v>
      </c>
      <c r="D507" t="n">
        <v>63.52947785220279</v>
      </c>
      <c r="E507" t="n">
        <v>13.43824120152548</v>
      </c>
      <c r="F507" t="n">
        <v>15.60844720946021</v>
      </c>
      <c r="G507" t="n">
        <v>19.45012399701712</v>
      </c>
      <c r="H507" t="n">
        <v>25.95517768073087</v>
      </c>
      <c r="I507" t="n">
        <v>36.10029800397078</v>
      </c>
      <c r="J507" t="n">
        <v>49.69846824879225</v>
      </c>
      <c r="K507" t="n">
        <v>63.52947785220279</v>
      </c>
    </row>
    <row r="508">
      <c r="A508" t="n">
        <v>48.62462462462462</v>
      </c>
      <c r="B508" t="n">
        <v>32.00388379490591</v>
      </c>
      <c r="C508" t="n">
        <v>13.44522826832271</v>
      </c>
      <c r="D508" t="n">
        <v>63.58215125364104</v>
      </c>
      <c r="E508" t="n">
        <v>13.44522826832271</v>
      </c>
      <c r="F508" t="n">
        <v>15.62100810225469</v>
      </c>
      <c r="G508" t="n">
        <v>19.47200947426923</v>
      </c>
      <c r="H508" t="n">
        <v>25.9911492265752</v>
      </c>
      <c r="I508" t="n">
        <v>36.15333044633221</v>
      </c>
      <c r="J508" t="n">
        <v>49.76230979294634</v>
      </c>
      <c r="K508" t="n">
        <v>63.58215125364104</v>
      </c>
    </row>
    <row r="509">
      <c r="A509" t="n">
        <v>48.72072072072072</v>
      </c>
      <c r="B509" t="n">
        <v>32.03900777592184</v>
      </c>
      <c r="C509" t="n">
        <v>13.4521987482911</v>
      </c>
      <c r="D509" t="n">
        <v>63.63445436533249</v>
      </c>
      <c r="E509" t="n">
        <v>13.4521987482911</v>
      </c>
      <c r="F509" t="n">
        <v>15.63353793949986</v>
      </c>
      <c r="G509" t="n">
        <v>19.49383682545534</v>
      </c>
      <c r="H509" t="n">
        <v>26.027012932723</v>
      </c>
      <c r="I509" t="n">
        <v>36.20617011053169</v>
      </c>
      <c r="J509" t="n">
        <v>49.8258435096194</v>
      </c>
      <c r="K509" t="n">
        <v>63.63445436533249</v>
      </c>
    </row>
    <row r="510">
      <c r="A510" t="n">
        <v>48.81681681681682</v>
      </c>
      <c r="B510" t="n">
        <v>32.07397711163323</v>
      </c>
      <c r="C510" t="n">
        <v>13.45915255245905</v>
      </c>
      <c r="D510" t="n">
        <v>63.68638938314244</v>
      </c>
      <c r="E510" t="n">
        <v>13.45915255245905</v>
      </c>
      <c r="F510" t="n">
        <v>15.64603657008763</v>
      </c>
      <c r="G510" t="n">
        <v>19.51560581712494</v>
      </c>
      <c r="H510" t="n">
        <v>26.06276851328856</v>
      </c>
      <c r="I510" t="n">
        <v>36.25881687675476</v>
      </c>
      <c r="J510" t="n">
        <v>49.88907006857526</v>
      </c>
      <c r="K510" t="n">
        <v>63.68638938314244</v>
      </c>
    </row>
    <row r="511">
      <c r="A511" t="n">
        <v>48.91291291291292</v>
      </c>
      <c r="B511" t="n">
        <v>32.10879208779019</v>
      </c>
      <c r="C511" t="n">
        <v>13.46608959257565</v>
      </c>
      <c r="D511" t="n">
        <v>63.73795849569342</v>
      </c>
      <c r="E511" t="n">
        <v>13.46608959257565</v>
      </c>
      <c r="F511" t="n">
        <v>15.6585038442471</v>
      </c>
      <c r="G511" t="n">
        <v>19.53731621827616</v>
      </c>
      <c r="H511" t="n">
        <v>26.09841568667775</v>
      </c>
      <c r="I511" t="n">
        <v>36.31127063171243</v>
      </c>
      <c r="J511" t="n">
        <v>49.95199014534878</v>
      </c>
      <c r="K511" t="n">
        <v>63.73795849569342</v>
      </c>
    </row>
    <row r="512">
      <c r="A512" t="n">
        <v>49.00900900900901</v>
      </c>
      <c r="B512" t="n">
        <v>32.14345299207191</v>
      </c>
      <c r="C512" t="n">
        <v>13.47300978110944</v>
      </c>
      <c r="D512" t="n">
        <v>63.78916388425147</v>
      </c>
      <c r="E512" t="n">
        <v>13.47300978110944</v>
      </c>
      <c r="F512" t="n">
        <v>15.67093961354137</v>
      </c>
      <c r="G512" t="n">
        <v>19.55896780034703</v>
      </c>
      <c r="H512" t="n">
        <v>26.1339541755633</v>
      </c>
      <c r="I512" t="n">
        <v>36.36353126857649</v>
      </c>
      <c r="J512" t="n">
        <v>50.01460442111421</v>
      </c>
      <c r="K512" t="n">
        <v>63.78916388425147</v>
      </c>
    </row>
    <row r="513">
      <c r="A513" t="n">
        <v>49.1051051051051</v>
      </c>
      <c r="B513" t="n">
        <v>32.17796011403786</v>
      </c>
      <c r="C513" t="n">
        <v>13.47991303124729</v>
      </c>
      <c r="D513" t="n">
        <v>63.8400077226157</v>
      </c>
      <c r="E513" t="n">
        <v>13.47991303124729</v>
      </c>
      <c r="F513" t="n">
        <v>15.68334373086453</v>
      </c>
      <c r="G513" t="n">
        <v>19.58056033720671</v>
      </c>
      <c r="H513" t="n">
        <v>26.16938370686016</v>
      </c>
      <c r="I513" t="n">
        <v>36.41559868691542</v>
      </c>
      <c r="J513" t="n">
        <v>50.07691358255524</v>
      </c>
      <c r="K513" t="n">
        <v>63.8400077226157</v>
      </c>
    </row>
    <row r="514">
      <c r="A514" t="n">
        <v>49.2012012012012</v>
      </c>
      <c r="B514" t="n">
        <v>32.21231374507949</v>
      </c>
      <c r="C514" t="n">
        <v>13.48679925689318</v>
      </c>
      <c r="D514" t="n">
        <v>63.89049217701092</v>
      </c>
      <c r="E514" t="n">
        <v>13.48679925689318</v>
      </c>
      <c r="F514" t="n">
        <v>15.69571605043837</v>
      </c>
      <c r="G514" t="n">
        <v>19.60209360514665</v>
      </c>
      <c r="H514" t="n">
        <v>26.20470401170078</v>
      </c>
      <c r="I514" t="n">
        <v>36.46747279263045</v>
      </c>
      <c r="J514" t="n">
        <v>50.1389183217361</v>
      </c>
      <c r="K514" t="n">
        <v>63.89049217701092</v>
      </c>
    </row>
    <row r="515">
      <c r="A515" t="n">
        <v>49.2972972972973</v>
      </c>
      <c r="B515" t="n">
        <v>32.24651417837256</v>
      </c>
      <c r="C515" t="n">
        <v>13.49366837266697</v>
      </c>
      <c r="D515" t="n">
        <v>63.94061940598337</v>
      </c>
      <c r="E515" t="n">
        <v>13.49366837266697</v>
      </c>
      <c r="F515" t="n">
        <v>15.70805642780928</v>
      </c>
      <c r="G515" t="n">
        <v>19.62356738287182</v>
      </c>
      <c r="H515" t="n">
        <v>26.2399148254105</v>
      </c>
      <c r="I515" t="n">
        <v>36.51915349789179</v>
      </c>
      <c r="J515" t="n">
        <v>50.20061933597418</v>
      </c>
      <c r="K515" t="n">
        <v>63.94061940598337</v>
      </c>
    </row>
    <row r="516">
      <c r="A516" t="n">
        <v>49.3933933933934</v>
      </c>
      <c r="B516" t="n">
        <v>32.2805617088302</v>
      </c>
      <c r="C516" t="n">
        <v>13.50052029390312</v>
      </c>
      <c r="D516" t="n">
        <v>63.99039156029954</v>
      </c>
      <c r="E516" t="n">
        <v>13.50052029390312</v>
      </c>
      <c r="F516" t="n">
        <v>15.72036471984491</v>
      </c>
      <c r="G516" t="n">
        <v>19.6449814514917</v>
      </c>
      <c r="H516" t="n">
        <v>26.27501588748277</v>
      </c>
      <c r="I516" t="n">
        <v>36.57064072107541</v>
      </c>
      <c r="J516" t="n">
        <v>50.26201732771395</v>
      </c>
      <c r="K516" t="n">
        <v>63.99039156029954</v>
      </c>
    </row>
    <row r="517">
      <c r="A517" t="n">
        <v>49.48948948948949</v>
      </c>
      <c r="B517" t="n">
        <v>32.31445663305664</v>
      </c>
      <c r="C517" t="n">
        <v>13.50735493664947</v>
      </c>
      <c r="D517" t="n">
        <v>64.03981078284795</v>
      </c>
      <c r="E517" t="n">
        <v>13.50735493664947</v>
      </c>
      <c r="F517" t="n">
        <v>15.732640784731</v>
      </c>
      <c r="G517" t="n">
        <v>19.66633559451138</v>
      </c>
      <c r="H517" t="n">
        <v>26.31000694155459</v>
      </c>
      <c r="I517" t="n">
        <v>36.62193438669982</v>
      </c>
      <c r="J517" t="n">
        <v>50.32311300440223</v>
      </c>
      <c r="K517" t="n">
        <v>64.03981078284795</v>
      </c>
    </row>
    <row r="518">
      <c r="A518" t="n">
        <v>49.58558558558558</v>
      </c>
      <c r="B518" t="n">
        <v>32.34819924930145</v>
      </c>
      <c r="C518" t="n">
        <v>13.51417221766593</v>
      </c>
      <c r="D518" t="n">
        <v>64.08887920854383</v>
      </c>
      <c r="E518" t="n">
        <v>13.51417221766593</v>
      </c>
      <c r="F518" t="n">
        <v>15.74488448196797</v>
      </c>
      <c r="G518" t="n">
        <v>19.6876295978226</v>
      </c>
      <c r="H518" t="n">
        <v>26.3448877353817</v>
      </c>
      <c r="I518" t="n">
        <v>36.67303442536338</v>
      </c>
      <c r="J518" t="n">
        <v>50.38390707836474</v>
      </c>
      <c r="K518" t="n">
        <v>64.08887920854383</v>
      </c>
    </row>
    <row r="519">
      <c r="A519" t="n">
        <v>49.68168168168168</v>
      </c>
      <c r="B519" t="n">
        <v>32.3817898574146</v>
      </c>
      <c r="C519" t="n">
        <v>13.52097205442316</v>
      </c>
      <c r="D519" t="n">
        <v>64.1375989642369</v>
      </c>
      <c r="E519" t="n">
        <v>13.52097205442316</v>
      </c>
      <c r="F519" t="n">
        <v>15.75709567236766</v>
      </c>
      <c r="G519" t="n">
        <v>19.70886324969467</v>
      </c>
      <c r="H519" t="n">
        <v>26.37965802081399</v>
      </c>
      <c r="I519" t="n">
        <v>36.72394077368175</v>
      </c>
      <c r="J519" t="n">
        <v>50.44440026668405</v>
      </c>
      <c r="K519" t="n">
        <v>64.1375989642369</v>
      </c>
    </row>
    <row r="520">
      <c r="A520" t="n">
        <v>49.77777777777778</v>
      </c>
      <c r="B520" t="n">
        <v>32.41522875880197</v>
      </c>
      <c r="C520" t="n">
        <v>13.52775436510124</v>
      </c>
      <c r="D520" t="n">
        <v>64.18597216862187</v>
      </c>
      <c r="E520" t="n">
        <v>13.52775436510124</v>
      </c>
      <c r="F520" t="n">
        <v>15.76927421804992</v>
      </c>
      <c r="G520" t="n">
        <v>19.73003634076543</v>
      </c>
      <c r="H520" t="n">
        <v>26.41431755377082</v>
      </c>
      <c r="I520" t="n">
        <v>36.77465337422573</v>
      </c>
      <c r="J520" t="n">
        <v>50.50459329107881</v>
      </c>
      <c r="K520" t="n">
        <v>64.18597216862187</v>
      </c>
    </row>
    <row r="521">
      <c r="A521" t="n">
        <v>49.87387387387388</v>
      </c>
      <c r="B521" t="n">
        <v>32.44851625638162</v>
      </c>
      <c r="C521" t="n">
        <v>13.53451906858832</v>
      </c>
      <c r="D521" t="n">
        <v>64.23400093215173</v>
      </c>
      <c r="E521" t="n">
        <v>13.53451906858832</v>
      </c>
      <c r="F521" t="n">
        <v>15.78141998243922</v>
      </c>
      <c r="G521" t="n">
        <v>19.75114866403214</v>
      </c>
      <c r="H521" t="n">
        <v>26.44886609421633</v>
      </c>
      <c r="I521" t="n">
        <v>36.82517217545934</v>
      </c>
      <c r="J521" t="n">
        <v>50.56448687778428</v>
      </c>
      <c r="K521" t="n">
        <v>64.23400093215173</v>
      </c>
    </row>
    <row r="522">
      <c r="A522" t="n">
        <v>49.96996996996997</v>
      </c>
      <c r="B522" t="n">
        <v>32.48165265454058</v>
      </c>
      <c r="C522" t="n">
        <v>13.54126608447926</v>
      </c>
      <c r="D522" t="n">
        <v>64.281687356954</v>
      </c>
      <c r="E522" t="n">
        <v>13.54126608447926</v>
      </c>
      <c r="F522" t="n">
        <v>15.79353283026117</v>
      </c>
      <c r="G522" t="n">
        <v>19.77220001484234</v>
      </c>
      <c r="H522" t="n">
        <v>26.48330340613482</v>
      </c>
      <c r="I522" t="n">
        <v>36.87549713167824</v>
      </c>
      <c r="J522" t="n">
        <v>50.62408175743421</v>
      </c>
      <c r="K522" t="n">
        <v>64.281687356954</v>
      </c>
    </row>
    <row r="523">
      <c r="A523" t="n">
        <v>50.06606606606606</v>
      </c>
      <c r="B523" t="n">
        <v>32.51463825909234</v>
      </c>
      <c r="C523" t="n">
        <v>13.54799533307421</v>
      </c>
      <c r="D523" t="n">
        <v>64.32903353674955</v>
      </c>
      <c r="E523" t="n">
        <v>13.54799533307421</v>
      </c>
      <c r="F523" t="n">
        <v>15.80561262753915</v>
      </c>
      <c r="G523" t="n">
        <v>19.79319019088469</v>
      </c>
      <c r="H523" t="n">
        <v>26.51762925750614</v>
      </c>
      <c r="I523" t="n">
        <v>36.92562820294851</v>
      </c>
      <c r="J523" t="n">
        <v>50.6833786649441</v>
      </c>
      <c r="K523" t="n">
        <v>64.32903353674955</v>
      </c>
    </row>
    <row r="524">
      <c r="A524" t="n">
        <v>50.16216216216216</v>
      </c>
      <c r="B524" t="n">
        <v>32.54747337723485</v>
      </c>
      <c r="C524" t="n">
        <v>13.55470673537723</v>
      </c>
      <c r="D524" t="n">
        <v>64.3760415567742</v>
      </c>
      <c r="E524" t="n">
        <v>13.55470673537723</v>
      </c>
      <c r="F524" t="n">
        <v>15.81765924159071</v>
      </c>
      <c r="G524" t="n">
        <v>19.81411899217971</v>
      </c>
      <c r="H524" t="n">
        <v>26.55184342028099</v>
      </c>
      <c r="I524" t="n">
        <v>36.97556535504557</v>
      </c>
      <c r="J524" t="n">
        <v>50.74237833939554</v>
      </c>
      <c r="K524" t="n">
        <v>64.3760415567742</v>
      </c>
    </row>
    <row r="525">
      <c r="A525" t="n">
        <v>50.25825825825826</v>
      </c>
      <c r="B525" t="n">
        <v>32.58015831750925</v>
      </c>
      <c r="C525" t="n">
        <v>13.56140021309485</v>
      </c>
      <c r="D525" t="n">
        <v>64.42271349370304</v>
      </c>
      <c r="E525" t="n">
        <v>13.56140021309485</v>
      </c>
      <c r="F525" t="n">
        <v>15.82967254102411</v>
      </c>
      <c r="G525" t="n">
        <v>19.83498622107059</v>
      </c>
      <c r="H525" t="n">
        <v>26.58594567035644</v>
      </c>
      <c r="I525" t="n">
        <v>37.02530855939364</v>
      </c>
      <c r="J525" t="n">
        <v>50.80108152392208</v>
      </c>
      <c r="K525" t="n">
        <v>64.42271349370304</v>
      </c>
    </row>
    <row r="526">
      <c r="A526" t="n">
        <v>50.35435435435436</v>
      </c>
      <c r="B526" t="n">
        <v>32.61269338975905</v>
      </c>
      <c r="C526" t="n">
        <v>13.56807568863461</v>
      </c>
      <c r="D526" t="n">
        <v>64.46905141557724</v>
      </c>
      <c r="E526" t="n">
        <v>13.56807568863461</v>
      </c>
      <c r="F526" t="n">
        <v>15.84165239573471</v>
      </c>
      <c r="G526" t="n">
        <v>19.85579168221387</v>
      </c>
      <c r="H526" t="n">
        <v>26.61993578755128</v>
      </c>
      <c r="I526" t="n">
        <v>37.07485779300534</v>
      </c>
      <c r="J526" t="n">
        <v>50.85948896559628</v>
      </c>
      <c r="K526" t="n">
        <v>64.46905141557724</v>
      </c>
    </row>
    <row r="527">
      <c r="A527" t="n">
        <v>50.45045045045045</v>
      </c>
      <c r="B527" t="n">
        <v>32.64507890508999</v>
      </c>
      <c r="C527" t="n">
        <v>13.5747330851036</v>
      </c>
      <c r="D527" t="n">
        <v>64.5150573817335</v>
      </c>
      <c r="E527" t="n">
        <v>13.5747330851036</v>
      </c>
      <c r="F527" t="n">
        <v>15.85359867690146</v>
      </c>
      <c r="G527" t="n">
        <v>19.87653518257017</v>
      </c>
      <c r="H527" t="n">
        <v>26.65381355558149</v>
      </c>
      <c r="I527" t="n">
        <v>37.12421303842162</v>
      </c>
      <c r="J527" t="n">
        <v>50.91760141531803</v>
      </c>
      <c r="K527" t="n">
        <v>64.5150573817335</v>
      </c>
    </row>
    <row r="528">
      <c r="A528" t="n">
        <v>50.54654654654654</v>
      </c>
      <c r="B528" t="n">
        <v>32.67731517583044</v>
      </c>
      <c r="C528" t="n">
        <v>13.58137232630699</v>
      </c>
      <c r="D528" t="n">
        <v>64.56073344273597</v>
      </c>
      <c r="E528" t="n">
        <v>13.58137232630699</v>
      </c>
      <c r="F528" t="n">
        <v>15.86551125698324</v>
      </c>
      <c r="G528" t="n">
        <v>19.89721653139481</v>
      </c>
      <c r="H528" t="n">
        <v>26.68757876203567</v>
      </c>
      <c r="I528" t="n">
        <v>37.17337428365219</v>
      </c>
      <c r="J528" t="n">
        <v>50.97541962770422</v>
      </c>
      <c r="K528" t="n">
        <v>64.56073344273597</v>
      </c>
    </row>
    <row r="529">
      <c r="A529" t="n">
        <v>50.64264264264264</v>
      </c>
      <c r="B529" t="n">
        <v>32.70940251549248</v>
      </c>
      <c r="C529" t="n">
        <v>13.58799333674649</v>
      </c>
      <c r="D529" t="n">
        <v>64.60608164031086</v>
      </c>
      <c r="E529" t="n">
        <v>13.58799333674649</v>
      </c>
      <c r="F529" t="n">
        <v>15.87739000971521</v>
      </c>
      <c r="G529" t="n">
        <v>19.91783554022849</v>
      </c>
      <c r="H529" t="n">
        <v>26.72123119835064</v>
      </c>
      <c r="I529" t="n">
        <v>37.22234152211603</v>
      </c>
      <c r="J529" t="n">
        <v>51.03294436097961</v>
      </c>
      <c r="K529" t="n">
        <v>64.60608164031086</v>
      </c>
    </row>
    <row r="530">
      <c r="A530" t="n">
        <v>50.73873873873874</v>
      </c>
      <c r="B530" t="n">
        <v>32.74134123873332</v>
      </c>
      <c r="C530" t="n">
        <v>13.59459604161885</v>
      </c>
      <c r="D530" t="n">
        <v>64.65110400728327</v>
      </c>
      <c r="E530" t="n">
        <v>13.59459604161885</v>
      </c>
      <c r="F530" t="n">
        <v>15.88923481010518</v>
      </c>
      <c r="G530" t="n">
        <v>19.93839202288783</v>
      </c>
      <c r="H530" t="n">
        <v>26.75477065978684</v>
      </c>
      <c r="I530" t="n">
        <v>37.27111475258232</v>
      </c>
      <c r="J530" t="n">
        <v>51.09017637686898</v>
      </c>
      <c r="K530" t="n">
        <v>64.65110400728327</v>
      </c>
    </row>
    <row r="531">
      <c r="A531" t="n">
        <v>50.83483483483484</v>
      </c>
      <c r="B531" t="n">
        <v>32.77313166131761</v>
      </c>
      <c r="C531" t="n">
        <v>13.60118036681437</v>
      </c>
      <c r="D531" t="n">
        <v>64.69580256751654</v>
      </c>
      <c r="E531" t="n">
        <v>13.60118036681437</v>
      </c>
      <c r="F531" t="n">
        <v>15.9010455344299</v>
      </c>
      <c r="G531" t="n">
        <v>19.95888579545603</v>
      </c>
      <c r="H531" t="n">
        <v>26.78819694540399</v>
      </c>
      <c r="I531" t="n">
        <v>37.3196939791118</v>
      </c>
      <c r="J531" t="n">
        <v>51.14711644049063</v>
      </c>
      <c r="K531" t="n">
        <v>64.69580256751654</v>
      </c>
    </row>
    <row r="532">
      <c r="A532" t="n">
        <v>50.93093093093093</v>
      </c>
      <c r="B532" t="n">
        <v>32.80477410007997</v>
      </c>
      <c r="C532" t="n">
        <v>13.60774623891525</v>
      </c>
      <c r="D532" t="n">
        <v>64.74017933585398</v>
      </c>
      <c r="E532" t="n">
        <v>13.60774623891525</v>
      </c>
      <c r="F532" t="n">
        <v>15.91282206023134</v>
      </c>
      <c r="G532" t="n">
        <v>19.97931667627335</v>
      </c>
      <c r="H532" t="n">
        <v>26.82150985803662</v>
      </c>
      <c r="I532" t="n">
        <v>37.3680792109983</v>
      </c>
      <c r="J532" t="n">
        <v>51.20376532025098</v>
      </c>
      <c r="K532" t="n">
        <v>64.74017933585398</v>
      </c>
    </row>
    <row r="533">
      <c r="A533" t="n">
        <v>51.02702702702702</v>
      </c>
      <c r="B533" t="n">
        <v>32.83626887288837</v>
      </c>
      <c r="C533" t="n">
        <v>13.61429358519407</v>
      </c>
      <c r="D533" t="n">
        <v>64.78423631806292</v>
      </c>
      <c r="E533" t="n">
        <v>13.61429358519407</v>
      </c>
      <c r="F533" t="n">
        <v>15.92456426631295</v>
      </c>
      <c r="G533" t="n">
        <v>19.9996844859277</v>
      </c>
      <c r="H533" t="n">
        <v>26.85470920426974</v>
      </c>
      <c r="I533" t="n">
        <v>37.41627046271068</v>
      </c>
      <c r="J533" t="n">
        <v>51.26012378774053</v>
      </c>
      <c r="K533" t="n">
        <v>64.78423631806292</v>
      </c>
    </row>
    <row r="534">
      <c r="A534" t="n">
        <v>51.12312312312312</v>
      </c>
      <c r="B534" t="n">
        <v>32.86761629860784</v>
      </c>
      <c r="C534" t="n">
        <v>13.62082233361223</v>
      </c>
      <c r="D534" t="n">
        <v>64.82797551078107</v>
      </c>
      <c r="E534" t="n">
        <v>13.62082233361223</v>
      </c>
      <c r="F534" t="n">
        <v>15.93627203273592</v>
      </c>
      <c r="G534" t="n">
        <v>20.01998904724508</v>
      </c>
      <c r="H534" t="n">
        <v>26.88779479441444</v>
      </c>
      <c r="I534" t="n">
        <v>37.4642677538351</v>
      </c>
      <c r="J534" t="n">
        <v>51.31619261763103</v>
      </c>
      <c r="K534" t="n">
        <v>64.82797551078107</v>
      </c>
    </row>
    <row r="535">
      <c r="A535" t="n">
        <v>51.21921921921922</v>
      </c>
      <c r="B535" t="n">
        <v>32.89881669706484</v>
      </c>
      <c r="C535" t="n">
        <v>13.62733241281828</v>
      </c>
      <c r="D535" t="n">
        <v>64.87139890146506</v>
      </c>
      <c r="E535" t="n">
        <v>13.62733241281828</v>
      </c>
      <c r="F535" t="n">
        <v>15.94794524081534</v>
      </c>
      <c r="G535" t="n">
        <v>20.04023018528011</v>
      </c>
      <c r="H535" t="n">
        <v>26.92076644248364</v>
      </c>
      <c r="I535" t="n">
        <v>37.51207110901758</v>
      </c>
      <c r="J535" t="n">
        <v>51.37197258757386</v>
      </c>
      <c r="K535" t="n">
        <v>64.87139890146506</v>
      </c>
    </row>
    <row r="536">
      <c r="A536" t="n">
        <v>51.31531531531532</v>
      </c>
      <c r="B536" t="n">
        <v>32.92987038901213</v>
      </c>
      <c r="C536" t="n">
        <v>13.63382375214634</v>
      </c>
      <c r="D536" t="n">
        <v>64.91450846834138</v>
      </c>
      <c r="E536" t="n">
        <v>13.63382375214634</v>
      </c>
      <c r="F536" t="n">
        <v>15.9595837731164</v>
      </c>
      <c r="G536" t="n">
        <v>20.06040772730645</v>
      </c>
      <c r="H536" t="n">
        <v>26.95362396616782</v>
      </c>
      <c r="I536" t="n">
        <v>37.55968055790692</v>
      </c>
      <c r="J536" t="n">
        <v>51.42746447809962</v>
      </c>
      <c r="K536" t="n">
        <v>64.91450846834138</v>
      </c>
    </row>
    <row r="537">
      <c r="A537" t="n">
        <v>51.41141141141141</v>
      </c>
      <c r="B537" t="n">
        <v>32.96077769609422</v>
      </c>
      <c r="C537" t="n">
        <v>13.64029628161445</v>
      </c>
      <c r="D537" t="n">
        <v>64.9573061803593</v>
      </c>
      <c r="E537" t="n">
        <v>13.64029628161445</v>
      </c>
      <c r="F537" t="n">
        <v>15.97118751345057</v>
      </c>
      <c r="G537" t="n">
        <v>20.08052150280731</v>
      </c>
      <c r="H537" t="n">
        <v>26.9863671868108</v>
      </c>
      <c r="I537" t="n">
        <v>37.60709613509803</v>
      </c>
      <c r="J537" t="n">
        <v>51.48266907251909</v>
      </c>
      <c r="K537" t="n">
        <v>64.9573061803593</v>
      </c>
    </row>
    <row r="538">
      <c r="A538" t="n">
        <v>51.5075075075075</v>
      </c>
      <c r="B538" t="n">
        <v>32.99153894081321</v>
      </c>
      <c r="C538" t="n">
        <v>13.64674993192294</v>
      </c>
      <c r="D538" t="n">
        <v>64.99979399714601</v>
      </c>
      <c r="E538" t="n">
        <v>13.64674993192294</v>
      </c>
      <c r="F538" t="n">
        <v>15.98275634687172</v>
      </c>
      <c r="G538" t="n">
        <v>20.10057134346577</v>
      </c>
      <c r="H538" t="n">
        <v>27.0189959293855</v>
      </c>
      <c r="I538" t="n">
        <v>37.65431788007541</v>
      </c>
      <c r="J538" t="n">
        <v>51.53758715682513</v>
      </c>
      <c r="K538" t="n">
        <v>64.99979399714601</v>
      </c>
    </row>
    <row r="539">
      <c r="A539" t="n">
        <v>51.6036036036036</v>
      </c>
      <c r="B539" t="n">
        <v>33.02215444649535</v>
      </c>
      <c r="C539" t="n">
        <v>13.65318463445272</v>
      </c>
      <c r="D539" t="n">
        <v>65.04197386896396</v>
      </c>
      <c r="E539" t="n">
        <v>13.65318463445272</v>
      </c>
      <c r="F539" t="n">
        <v>15.99429015967227</v>
      </c>
      <c r="G539" t="n">
        <v>20.12055708315525</v>
      </c>
      <c r="H539" t="n">
        <v>27.05151002246993</v>
      </c>
      <c r="I539" t="n">
        <v>37.70134583715722</v>
      </c>
      <c r="J539" t="n">
        <v>51.59221951959609</v>
      </c>
      <c r="K539" t="n">
        <v>65.04197386896396</v>
      </c>
    </row>
    <row r="540">
      <c r="A540" t="n">
        <v>51.6996996996997</v>
      </c>
      <c r="B540" t="n">
        <v>33.05262453725791</v>
      </c>
      <c r="C540" t="n">
        <v>13.65960032126363</v>
      </c>
      <c r="D540" t="n">
        <v>65.08384773667012</v>
      </c>
      <c r="E540" t="n">
        <v>13.65960032126363</v>
      </c>
      <c r="F540" t="n">
        <v>16.00578883937921</v>
      </c>
      <c r="G540" t="n">
        <v>20.14047855792989</v>
      </c>
      <c r="H540" t="n">
        <v>27.08390929822299</v>
      </c>
      <c r="I540" t="n">
        <v>37.74818005543946</v>
      </c>
      <c r="J540" t="n">
        <v>51.64656695190011</v>
      </c>
      <c r="K540" t="n">
        <v>65.08384773667012</v>
      </c>
    </row>
    <row r="541">
      <c r="A541" t="n">
        <v>51.7957957957958</v>
      </c>
      <c r="B541" t="n">
        <v>33.08294953797675</v>
      </c>
      <c r="C541" t="n">
        <v>13.66599692509273</v>
      </c>
      <c r="D541" t="n">
        <v>65.12541753167739</v>
      </c>
      <c r="E541" t="n">
        <v>13.66599692509273</v>
      </c>
      <c r="F541" t="n">
        <v>16.01725227475026</v>
      </c>
      <c r="G541" t="n">
        <v>20.16033560601486</v>
      </c>
      <c r="H541" t="n">
        <v>27.11619359236047</v>
      </c>
      <c r="I541" t="n">
        <v>37.79482058874058</v>
      </c>
      <c r="J541" t="n">
        <v>51.70063024720091</v>
      </c>
      <c r="K541" t="n">
        <v>65.12541753167739</v>
      </c>
    </row>
    <row r="542">
      <c r="A542" t="n">
        <v>51.89189189189189</v>
      </c>
      <c r="B542" t="n">
        <v>33.11312977425418</v>
      </c>
      <c r="C542" t="n">
        <v>13.67237437935259</v>
      </c>
      <c r="D542" t="n">
        <v>65.16668517591792</v>
      </c>
      <c r="E542" t="n">
        <v>13.67237437935259</v>
      </c>
      <c r="F542" t="n">
        <v>16.02868035576984</v>
      </c>
      <c r="G542" t="n">
        <v>20.18012806779678</v>
      </c>
      <c r="H542" t="n">
        <v>27.14836274413112</v>
      </c>
      <c r="I542" t="n">
        <v>37.84126749554652</v>
      </c>
      <c r="J542" t="n">
        <v>51.75441020126448</v>
      </c>
      <c r="K542" t="n">
        <v>65.16668517591792</v>
      </c>
    </row>
    <row r="543">
      <c r="A543" t="n">
        <v>51.98798798798799</v>
      </c>
      <c r="B543" t="n">
        <v>33.14316557238758</v>
      </c>
      <c r="C543" t="n">
        <v>13.67873261812955</v>
      </c>
      <c r="D543" t="n">
        <v>65.20765258180852</v>
      </c>
      <c r="E543" t="n">
        <v>13.67873261812955</v>
      </c>
      <c r="F543" t="n">
        <v>16.0400729736452</v>
      </c>
      <c r="G543" t="n">
        <v>20.19985578581401</v>
      </c>
      <c r="H543" t="n">
        <v>27.18041659629259</v>
      </c>
      <c r="I543" t="n">
        <v>37.88752083895594</v>
      </c>
      <c r="J543" t="n">
        <v>51.80790761206726</v>
      </c>
      <c r="K543" t="n">
        <v>65.20765258180852</v>
      </c>
    </row>
    <row r="544">
      <c r="A544" t="n">
        <v>52.08408408408408</v>
      </c>
      <c r="B544" t="n">
        <v>33.17305725933824</v>
      </c>
      <c r="C544" t="n">
        <v>13.685071576182</v>
      </c>
      <c r="D544" t="n">
        <v>65.24832165221775</v>
      </c>
      <c r="E544" t="n">
        <v>13.685071576182</v>
      </c>
      <c r="F544" t="n">
        <v>16.05143002080233</v>
      </c>
      <c r="G544" t="n">
        <v>20.21951860474697</v>
      </c>
      <c r="H544" t="n">
        <v>27.21235499508764</v>
      </c>
      <c r="I544" t="n">
        <v>37.93358068662592</v>
      </c>
      <c r="J544" t="n">
        <v>51.8611232797051</v>
      </c>
      <c r="K544" t="n">
        <v>65.24832165221775</v>
      </c>
    </row>
    <row r="545">
      <c r="A545" t="n">
        <v>52.18018018018018</v>
      </c>
      <c r="B545" t="n">
        <v>33.2028051627009</v>
      </c>
      <c r="C545" t="n">
        <v>13.69139118893863</v>
      </c>
      <c r="D545" t="n">
        <v>65.28869428043532</v>
      </c>
      <c r="E545" t="n">
        <v>13.69139118893863</v>
      </c>
      <c r="F545" t="n">
        <v>16.06275139088201</v>
      </c>
      <c r="G545" t="n">
        <v>20.23911637140847</v>
      </c>
      <c r="H545" t="n">
        <v>27.2441777902203</v>
      </c>
      <c r="I545" t="n">
        <v>37.97944711071787</v>
      </c>
      <c r="J545" t="n">
        <v>51.91405800630375</v>
      </c>
      <c r="K545" t="n">
        <v>65.28869428043532</v>
      </c>
    </row>
    <row r="546">
      <c r="A546" t="n">
        <v>52.27627627627628</v>
      </c>
      <c r="B546" t="n">
        <v>33.23240961067366</v>
      </c>
      <c r="C546" t="n">
        <v>13.6976913924966</v>
      </c>
      <c r="D546" t="n">
        <v>65.32877235014287</v>
      </c>
      <c r="E546" t="n">
        <v>13.6976913924966</v>
      </c>
      <c r="F546" t="n">
        <v>16.07403697873576</v>
      </c>
      <c r="G546" t="n">
        <v>20.25864893473401</v>
      </c>
      <c r="H546" t="n">
        <v>27.27588483483204</v>
      </c>
      <c r="I546" t="n">
        <v>38.02512018784401</v>
      </c>
      <c r="J546" t="n">
        <v>51.96671259593032</v>
      </c>
      <c r="K546" t="n">
        <v>65.32877235014287</v>
      </c>
    </row>
    <row r="547">
      <c r="A547" t="n">
        <v>52.37237237237238</v>
      </c>
      <c r="B547" t="n">
        <v>33.26187093202837</v>
      </c>
      <c r="C547" t="n">
        <v>13.70397212361987</v>
      </c>
      <c r="D547" t="n">
        <v>65.36855773538691</v>
      </c>
      <c r="E547" t="n">
        <v>13.70397212361987</v>
      </c>
      <c r="F547" t="n">
        <v>16.08528668042185</v>
      </c>
      <c r="G547" t="n">
        <v>20.27811614577201</v>
      </c>
      <c r="H547" t="n">
        <v>27.30747598547812</v>
      </c>
      <c r="I547" t="n">
        <v>38.07059999901391</v>
      </c>
      <c r="J547" t="n">
        <v>52.01908785450585</v>
      </c>
      <c r="K547" t="n">
        <v>65.36855773538691</v>
      </c>
    </row>
    <row r="548">
      <c r="A548" t="n">
        <v>52.46846846846847</v>
      </c>
      <c r="B548" t="n">
        <v>33.29118945608148</v>
      </c>
      <c r="C548" t="n">
        <v>13.71023331973726</v>
      </c>
      <c r="D548" t="n">
        <v>65.40805230055341</v>
      </c>
      <c r="E548" t="n">
        <v>13.71023331973726</v>
      </c>
      <c r="F548" t="n">
        <v>16.09650039320112</v>
      </c>
      <c r="G548" t="n">
        <v>20.29751785767412</v>
      </c>
      <c r="H548" t="n">
        <v>27.33895110210384</v>
      </c>
      <c r="I548" t="n">
        <v>38.11588662958158</v>
      </c>
      <c r="J548" t="n">
        <v>52.07118458971907</v>
      </c>
      <c r="K548" t="n">
        <v>65.40805230055341</v>
      </c>
    </row>
    <row r="549">
      <c r="A549" t="n">
        <v>52.56456456456456</v>
      </c>
      <c r="B549" t="n">
        <v>33.32036551266557</v>
      </c>
      <c r="C549" t="n">
        <v>13.7164749189408</v>
      </c>
      <c r="D549" t="n">
        <v>65.44725790034423</v>
      </c>
      <c r="E549" t="n">
        <v>13.7164749189408</v>
      </c>
      <c r="F549" t="n">
        <v>16.10767801553305</v>
      </c>
      <c r="G549" t="n">
        <v>20.3168539256855</v>
      </c>
      <c r="H549" t="n">
        <v>27.37031004802106</v>
      </c>
      <c r="I549" t="n">
        <v>38.16098016919292</v>
      </c>
      <c r="J549" t="n">
        <v>52.12300361094142</v>
      </c>
      <c r="K549" t="n">
        <v>65.44725790034423</v>
      </c>
    </row>
    <row r="550">
      <c r="A550" t="n">
        <v>52.66066066066066</v>
      </c>
      <c r="B550" t="n">
        <v>33.3493994321009</v>
      </c>
      <c r="C550" t="n">
        <v>13.72269685998376</v>
      </c>
      <c r="D550" t="n">
        <v>65.48617637975519</v>
      </c>
      <c r="E550" t="n">
        <v>13.72269685998376</v>
      </c>
      <c r="F550" t="n">
        <v>16.11881944707151</v>
      </c>
      <c r="G550" t="n">
        <v>20.33612420713503</v>
      </c>
      <c r="H550" t="n">
        <v>27.40155268988454</v>
      </c>
      <c r="I550" t="n">
        <v>38.20588071173332</v>
      </c>
      <c r="J550" t="n">
        <v>52.1745457291429</v>
      </c>
      <c r="K550" t="n">
        <v>65.48617637975519</v>
      </c>
    </row>
    <row r="551">
      <c r="A551" t="n">
        <v>52.75675675675676</v>
      </c>
      <c r="B551" t="n">
        <v>33.37829154516783</v>
      </c>
      <c r="C551" t="n">
        <v>13.72889908227892</v>
      </c>
      <c r="D551" t="n">
        <v>65.52480957405584</v>
      </c>
      <c r="E551" t="n">
        <v>13.72889908227892</v>
      </c>
      <c r="F551" t="n">
        <v>16.12992458866078</v>
      </c>
      <c r="G551" t="n">
        <v>20.35532856142557</v>
      </c>
      <c r="H551" t="n">
        <v>27.43267889766852</v>
      </c>
      <c r="I551" t="n">
        <v>38.25058835527586</v>
      </c>
      <c r="J551" t="n">
        <v>52.22581175680931</v>
      </c>
      <c r="K551" t="n">
        <v>65.52480957405584</v>
      </c>
    </row>
    <row r="552">
      <c r="A552" t="n">
        <v>52.85285285285286</v>
      </c>
      <c r="B552" t="n">
        <v>33.40704218307953</v>
      </c>
      <c r="C552" t="n">
        <v>13.73508152589669</v>
      </c>
      <c r="D552" t="n">
        <v>65.56315930877099</v>
      </c>
      <c r="E552" t="n">
        <v>13.73508152589669</v>
      </c>
      <c r="F552" t="n">
        <v>16.14099334233131</v>
      </c>
      <c r="G552" t="n">
        <v>20.37446685002424</v>
      </c>
      <c r="H552" t="n">
        <v>27.46368854464334</v>
      </c>
      <c r="I552" t="n">
        <v>38.29510320202969</v>
      </c>
      <c r="J552" t="n">
        <v>52.27680250786047</v>
      </c>
      <c r="K552" t="n">
        <v>65.56315930877099</v>
      </c>
    </row>
    <row r="553">
      <c r="A553" t="n">
        <v>52.94894894894895</v>
      </c>
      <c r="B553" t="n">
        <v>33.43565167745506</v>
      </c>
      <c r="C553" t="n">
        <v>13.74124413156324</v>
      </c>
      <c r="D553" t="n">
        <v>65.60122739966371</v>
      </c>
      <c r="E553" t="n">
        <v>13.74124413156324</v>
      </c>
      <c r="F553" t="n">
        <v>16.15202561129565</v>
      </c>
      <c r="G553" t="n">
        <v>20.39353893645256</v>
      </c>
      <c r="H553" t="n">
        <v>27.49458150735196</v>
      </c>
      <c r="I553" t="n">
        <v>38.33942535828879</v>
      </c>
      <c r="J553" t="n">
        <v>52.32751879756952</v>
      </c>
      <c r="K553" t="n">
        <v>65.60122739966371</v>
      </c>
    </row>
    <row r="554">
      <c r="A554" t="n">
        <v>53.04504504504504</v>
      </c>
      <c r="B554" t="n">
        <v>33.46412036029302</v>
      </c>
      <c r="C554" t="n">
        <v>13.74738684065863</v>
      </c>
      <c r="D554" t="n">
        <v>65.63901565272018</v>
      </c>
      <c r="E554" t="n">
        <v>13.74738684065863</v>
      </c>
      <c r="F554" t="n">
        <v>16.16302129994424</v>
      </c>
      <c r="G554" t="n">
        <v>20.41254468627675</v>
      </c>
      <c r="H554" t="n">
        <v>27.52535766558686</v>
      </c>
      <c r="I554" t="n">
        <v>38.38355493438117</v>
      </c>
      <c r="J554" t="n">
        <v>52.37796144248335</v>
      </c>
      <c r="K554" t="n">
        <v>65.63901565272018</v>
      </c>
    </row>
    <row r="555">
      <c r="A555" t="n">
        <v>53.14114114114114</v>
      </c>
      <c r="B555" t="n">
        <v>33.49244856394557</v>
      </c>
      <c r="C555" t="n">
        <v>13.75350959521495</v>
      </c>
      <c r="D555" t="n">
        <v>65.6765258641357</v>
      </c>
      <c r="E555" t="n">
        <v>13.75350959521495</v>
      </c>
      <c r="F555" t="n">
        <v>16.17398031384127</v>
      </c>
      <c r="G555" t="n">
        <v>20.43148396709791</v>
      </c>
      <c r="H555" t="n">
        <v>27.55601690236668</v>
      </c>
      <c r="I555" t="n">
        <v>38.42749204461832</v>
      </c>
      <c r="J555" t="n">
        <v>52.42813126034414</v>
      </c>
      <c r="K555" t="n">
        <v>65.6765258641357</v>
      </c>
    </row>
    <row r="556">
      <c r="A556" t="n">
        <v>53.23723723723724</v>
      </c>
      <c r="B556" t="n">
        <v>33.52063662109283</v>
      </c>
      <c r="C556" t="n">
        <v>13.75961233791442</v>
      </c>
      <c r="D556" t="n">
        <v>65.71375982030263</v>
      </c>
      <c r="E556" t="n">
        <v>13.75961233791442</v>
      </c>
      <c r="F556" t="n">
        <v>16.18490255972043</v>
      </c>
      <c r="G556" t="n">
        <v>20.4503566485423</v>
      </c>
      <c r="H556" t="n">
        <v>27.58655910391313</v>
      </c>
      <c r="I556" t="n">
        <v>38.47123680724501</v>
      </c>
      <c r="J556" t="n">
        <v>52.47802907001191</v>
      </c>
      <c r="K556" t="n">
        <v>65.71375982030263</v>
      </c>
    </row>
    <row r="557">
      <c r="A557" t="n">
        <v>53.33333333333334</v>
      </c>
      <c r="B557" t="n">
        <v>33.54868486471784</v>
      </c>
      <c r="C557" t="n">
        <v>13.76569501208746</v>
      </c>
      <c r="D557" t="n">
        <v>65.75071929779969</v>
      </c>
      <c r="E557" t="n">
        <v>13.76569501208746</v>
      </c>
      <c r="F557" t="n">
        <v>16.19578794548078</v>
      </c>
      <c r="G557" t="n">
        <v>20.46916260225141</v>
      </c>
      <c r="H557" t="n">
        <v>27.61698415962787</v>
      </c>
      <c r="I557" t="n">
        <v>38.51478934438951</v>
      </c>
      <c r="J557" t="n">
        <v>52.52765569138814</v>
      </c>
      <c r="K557" t="n">
        <v>65.75071929779969</v>
      </c>
    </row>
    <row r="558">
      <c r="A558" t="n">
        <v>53.42942942942943</v>
      </c>
      <c r="B558" t="n">
        <v>33.5765936280818</v>
      </c>
      <c r="C558" t="n">
        <v>13.77175756171082</v>
      </c>
      <c r="D558" t="n">
        <v>65.78740606338266</v>
      </c>
      <c r="E558" t="n">
        <v>13.77175756171082</v>
      </c>
      <c r="F558" t="n">
        <v>16.20663638018246</v>
      </c>
      <c r="G558" t="n">
        <v>20.48790170187234</v>
      </c>
      <c r="H558" t="n">
        <v>27.64729196206958</v>
      </c>
      <c r="I558" t="n">
        <v>38.55814978201421</v>
      </c>
      <c r="J558" t="n">
        <v>52.57701194534049</v>
      </c>
      <c r="K558" t="n">
        <v>65.78740606338266</v>
      </c>
    </row>
    <row r="559">
      <c r="A559" t="n">
        <v>53.52552552552552</v>
      </c>
      <c r="B559" t="n">
        <v>33.60436324469979</v>
      </c>
      <c r="C559" t="n">
        <v>13.77779993140561</v>
      </c>
      <c r="D559" t="n">
        <v>65.82382187397661</v>
      </c>
      <c r="E559" t="n">
        <v>13.77779993140561</v>
      </c>
      <c r="F559" t="n">
        <v>16.2174477740425</v>
      </c>
      <c r="G559" t="n">
        <v>20.50657382304789</v>
      </c>
      <c r="H559" t="n">
        <v>27.67748240693095</v>
      </c>
      <c r="I559" t="n">
        <v>38.60131824986638</v>
      </c>
      <c r="J559" t="n">
        <v>52.6260986536286</v>
      </c>
      <c r="K559" t="n">
        <v>65.82382187397661</v>
      </c>
    </row>
    <row r="560">
      <c r="A560" t="n">
        <v>53.62162162162162</v>
      </c>
      <c r="B560" t="n">
        <v>33.63199404831693</v>
      </c>
      <c r="C560" t="n">
        <v>13.78382206643537</v>
      </c>
      <c r="D560" t="n">
        <v>65.85996847666955</v>
      </c>
      <c r="E560" t="n">
        <v>13.78382206643537</v>
      </c>
      <c r="F560" t="n">
        <v>16.22822203843056</v>
      </c>
      <c r="G560" t="n">
        <v>20.5251788434068</v>
      </c>
      <c r="H560" t="n">
        <v>27.70755539301583</v>
      </c>
      <c r="I560" t="n">
        <v>38.64429488142952</v>
      </c>
      <c r="J560" t="n">
        <v>52.67491663883084</v>
      </c>
      <c r="K560" t="n">
        <v>65.85996847666955</v>
      </c>
    </row>
    <row r="561">
      <c r="A561" t="n">
        <v>53.71771771771772</v>
      </c>
      <c r="B561" t="n">
        <v>33.65948637288481</v>
      </c>
      <c r="C561" t="n">
        <v>13.78982391270417</v>
      </c>
      <c r="D561" t="n">
        <v>65.8958476087074</v>
      </c>
      <c r="E561" t="n">
        <v>13.78982391270417</v>
      </c>
      <c r="F561" t="n">
        <v>16.23895908586465</v>
      </c>
      <c r="G561" t="n">
        <v>20.54371664255394</v>
      </c>
      <c r="H561" t="n">
        <v>27.7375108222165</v>
      </c>
      <c r="I561" t="n">
        <v>38.68707981387487</v>
      </c>
      <c r="J561" t="n">
        <v>52.72346672427206</v>
      </c>
      <c r="K561" t="n">
        <v>65.8958476087074</v>
      </c>
    </row>
    <row r="562">
      <c r="A562" t="n">
        <v>53.81381381381382</v>
      </c>
      <c r="B562" t="n">
        <v>33.68684055253846</v>
      </c>
      <c r="C562" t="n">
        <v>13.79580541675458</v>
      </c>
      <c r="D562" t="n">
        <v>65.93146099749038</v>
      </c>
      <c r="E562" t="n">
        <v>13.79580541675458</v>
      </c>
      <c r="F562" t="n">
        <v>16.24965883000689</v>
      </c>
      <c r="G562" t="n">
        <v>20.56218710206056</v>
      </c>
      <c r="H562" t="n">
        <v>27.76734859949084</v>
      </c>
      <c r="I562" t="n">
        <v>38.72967318801344</v>
      </c>
      <c r="J562" t="n">
        <v>52.77174973395257</v>
      </c>
      <c r="K562" t="n">
        <v>65.93146099749038</v>
      </c>
    </row>
    <row r="563">
      <c r="A563" t="n">
        <v>53.90990990990991</v>
      </c>
      <c r="B563" t="n">
        <v>33.71405692157374</v>
      </c>
      <c r="C563" t="n">
        <v>13.80176652576575</v>
      </c>
      <c r="D563" t="n">
        <v>65.96681036057072</v>
      </c>
      <c r="E563" t="n">
        <v>13.80176652576575</v>
      </c>
      <c r="F563" t="n">
        <v>16.26032118565921</v>
      </c>
      <c r="G563" t="n">
        <v>20.58059010545444</v>
      </c>
      <c r="H563" t="n">
        <v>27.7970686328398</v>
      </c>
      <c r="I563" t="n">
        <v>38.77207514824831</v>
      </c>
      <c r="J563" t="n">
        <v>52.81976649247792</v>
      </c>
      <c r="K563" t="n">
        <v>65.96681036057072</v>
      </c>
    </row>
    <row r="564">
      <c r="A564" t="n">
        <v>54.006006006006</v>
      </c>
      <c r="B564" t="n">
        <v>33.74113581442487</v>
      </c>
      <c r="C564" t="n">
        <v>13.80770718755143</v>
      </c>
      <c r="D564" t="n">
        <v>66.00189740565165</v>
      </c>
      <c r="E564" t="n">
        <v>13.80770718755143</v>
      </c>
      <c r="F564" t="n">
        <v>16.27094606875906</v>
      </c>
      <c r="G564" t="n">
        <v>20.59892553821011</v>
      </c>
      <c r="H564" t="n">
        <v>27.8266708332848</v>
      </c>
      <c r="I564" t="n">
        <v>38.81428584252722</v>
      </c>
      <c r="J564" t="n">
        <v>52.86751782498979</v>
      </c>
      <c r="K564" t="n">
        <v>66.00189740565165</v>
      </c>
    </row>
    <row r="565">
      <c r="A565" t="n">
        <v>54.1021021021021</v>
      </c>
      <c r="B565" t="n">
        <v>33.76807756564266</v>
      </c>
      <c r="C565" t="n">
        <v>13.81362735055797</v>
      </c>
      <c r="D565" t="n">
        <v>66.03672383058769</v>
      </c>
      <c r="E565" t="n">
        <v>13.81362735055797</v>
      </c>
      <c r="F565" t="n">
        <v>16.28153339637509</v>
      </c>
      <c r="G565" t="n">
        <v>20.61719328773908</v>
      </c>
      <c r="H565" t="n">
        <v>27.85615511484522</v>
      </c>
      <c r="I565" t="n">
        <v>38.85630542229563</v>
      </c>
      <c r="J565" t="n">
        <v>52.91500455709788</v>
      </c>
      <c r="K565" t="n">
        <v>66.03672383058769</v>
      </c>
    </row>
    <row r="566">
      <c r="A566" t="n">
        <v>54.1981981981982</v>
      </c>
      <c r="B566" t="n">
        <v>33.7948825098729</v>
      </c>
      <c r="C566" t="n">
        <v>13.81952696386231</v>
      </c>
      <c r="D566" t="n">
        <v>66.07129132338618</v>
      </c>
      <c r="E566" t="n">
        <v>13.81952696386231</v>
      </c>
      <c r="F566" t="n">
        <v>16.29208308670284</v>
      </c>
      <c r="G566" t="n">
        <v>20.63539324338005</v>
      </c>
      <c r="H566" t="n">
        <v>27.88552139451604</v>
      </c>
      <c r="I566" t="n">
        <v>38.89813404245012</v>
      </c>
      <c r="J566" t="n">
        <v>52.96222751481277</v>
      </c>
      <c r="K566" t="n">
        <v>66.07129132338618</v>
      </c>
    </row>
    <row r="567">
      <c r="A567" t="n">
        <v>54.2942942942943</v>
      </c>
      <c r="B567" t="n">
        <v>33.82155098183524</v>
      </c>
      <c r="C567" t="n">
        <v>13.82540597717002</v>
      </c>
      <c r="D567" t="n">
        <v>66.10560156220998</v>
      </c>
      <c r="E567" t="n">
        <v>13.82540597717002</v>
      </c>
      <c r="F567" t="n">
        <v>16.30259505906042</v>
      </c>
      <c r="G567" t="n">
        <v>20.65352529638907</v>
      </c>
      <c r="H567" t="n">
        <v>27.91476959224548</v>
      </c>
      <c r="I567" t="n">
        <v>38.939771861292</v>
      </c>
      <c r="J567" t="n">
        <v>53.00918752447973</v>
      </c>
      <c r="K567" t="n">
        <v>66.10560156220998</v>
      </c>
    </row>
    <row r="568">
      <c r="A568" t="n">
        <v>54.39039039039039</v>
      </c>
      <c r="B568" t="n">
        <v>33.84808331630235</v>
      </c>
      <c r="C568" t="n">
        <v>13.83126434081323</v>
      </c>
      <c r="D568" t="n">
        <v>66.13965621538151</v>
      </c>
      <c r="E568" t="n">
        <v>13.83126434081323</v>
      </c>
      <c r="F568" t="n">
        <v>16.31306923388417</v>
      </c>
      <c r="G568" t="n">
        <v>20.67158933992982</v>
      </c>
      <c r="H568" t="n">
        <v>27.94389963091275</v>
      </c>
      <c r="I568" t="n">
        <v>38.98121904048143</v>
      </c>
      <c r="J568" t="n">
        <v>53.05588541271354</v>
      </c>
      <c r="K568" t="n">
        <v>66.13965621538151</v>
      </c>
    </row>
    <row r="569">
      <c r="A569" t="n">
        <v>54.48648648648648</v>
      </c>
      <c r="B569" t="n">
        <v>33.87447984807954</v>
      </c>
      <c r="C569" t="n">
        <v>13.83710200574865</v>
      </c>
      <c r="D569" t="n">
        <v>66.17345694138774</v>
      </c>
      <c r="E569" t="n">
        <v>13.83710200574865</v>
      </c>
      <c r="F569" t="n">
        <v>16.3235055327243</v>
      </c>
      <c r="G569" t="n">
        <v>20.68958526906384</v>
      </c>
      <c r="H569" t="n">
        <v>27.97291143630594</v>
      </c>
      <c r="I569" t="n">
        <v>39.02247574499189</v>
      </c>
      <c r="J569" t="n">
        <v>53.10232200633443</v>
      </c>
      <c r="K569" t="n">
        <v>66.17345694138774</v>
      </c>
    </row>
    <row r="570">
      <c r="A570" t="n">
        <v>54.58258258258258</v>
      </c>
      <c r="B570" t="n">
        <v>33.90074091198464</v>
      </c>
      <c r="C570" t="n">
        <v>13.84291892355552</v>
      </c>
      <c r="D570" t="n">
        <v>66.20700538888653</v>
      </c>
      <c r="E570" t="n">
        <v>13.84291892355552</v>
      </c>
      <c r="F570" t="n">
        <v>16.33390387824053</v>
      </c>
      <c r="G570" t="n">
        <v>20.70751298074069</v>
      </c>
      <c r="H570" t="n">
        <v>28.00180493709986</v>
      </c>
      <c r="I570" t="n">
        <v>39.06354214306482</v>
      </c>
      <c r="J570" t="n">
        <v>53.14849813230453</v>
      </c>
      <c r="K570" t="n">
        <v>66.20700538888653</v>
      </c>
    </row>
    <row r="571">
      <c r="A571" t="n">
        <v>54.67867867867868</v>
      </c>
      <c r="B571" t="n">
        <v>33.92686684282832</v>
      </c>
      <c r="C571" t="n">
        <v>13.84871504643355</v>
      </c>
      <c r="D571" t="n">
        <v>66.24030319671397</v>
      </c>
      <c r="E571" t="n">
        <v>13.84871504643355</v>
      </c>
      <c r="F571" t="n">
        <v>16.34426419419774</v>
      </c>
      <c r="G571" t="n">
        <v>20.72537237378823</v>
      </c>
      <c r="H571" t="n">
        <v>28.03058006483409</v>
      </c>
      <c r="I571" t="n">
        <v>39.10441840616484</v>
      </c>
      <c r="J571" t="n">
        <v>53.19441461766588</v>
      </c>
      <c r="K571" t="n">
        <v>66.24030319671397</v>
      </c>
    </row>
    <row r="572">
      <c r="A572" t="n">
        <v>54.77477477477478</v>
      </c>
      <c r="B572" t="n">
        <v>33.95285797539477</v>
      </c>
      <c r="C572" t="n">
        <v>13.85449032720093</v>
      </c>
      <c r="D572" t="n">
        <v>66.27335199389286</v>
      </c>
      <c r="E572" t="n">
        <v>13.85449032720093</v>
      </c>
      <c r="F572" t="n">
        <v>16.35458640546162</v>
      </c>
      <c r="G572" t="n">
        <v>20.74316334890285</v>
      </c>
      <c r="H572" t="n">
        <v>28.05923675389109</v>
      </c>
      <c r="I572" t="n">
        <v>39.14510470893519</v>
      </c>
      <c r="J572" t="n">
        <v>53.24007228947888</v>
      </c>
      <c r="K572" t="n">
        <v>66.27335199389286</v>
      </c>
    </row>
    <row r="573">
      <c r="A573" t="n">
        <v>54.87087087087087</v>
      </c>
      <c r="B573" t="n">
        <v>33.97871464442259</v>
      </c>
      <c r="C573" t="n">
        <v>13.8602447192922</v>
      </c>
      <c r="D573" t="n">
        <v>66.30615339964226</v>
      </c>
      <c r="E573" t="n">
        <v>13.8602447192922</v>
      </c>
      <c r="F573" t="n">
        <v>16.36487043799421</v>
      </c>
      <c r="G573" t="n">
        <v>20.76088580863976</v>
      </c>
      <c r="H573" t="n">
        <v>28.0877749414743</v>
      </c>
      <c r="I573" t="n">
        <v>39.18560122915353</v>
      </c>
      <c r="J573" t="n">
        <v>53.2854719747619</v>
      </c>
      <c r="K573" t="n">
        <v>66.30615339964226</v>
      </c>
    </row>
    <row r="574">
      <c r="A574" t="n">
        <v>54.96696696696696</v>
      </c>
      <c r="B574" t="n">
        <v>34.00443718458618</v>
      </c>
      <c r="C574" t="n">
        <v>13.86597817675624</v>
      </c>
      <c r="D574" t="n">
        <v>66.33870902338796</v>
      </c>
      <c r="E574" t="n">
        <v>13.86597817675624</v>
      </c>
      <c r="F574" t="n">
        <v>16.37511621884958</v>
      </c>
      <c r="G574" t="n">
        <v>20.77853965740316</v>
      </c>
      <c r="H574" t="n">
        <v>28.11619456758644</v>
      </c>
      <c r="I574" t="n">
        <v>39.22590814768808</v>
      </c>
      <c r="J574" t="n">
        <v>53.33061450043181</v>
      </c>
      <c r="K574" t="n">
        <v>66.33870902338796</v>
      </c>
    </row>
    <row r="575">
      <c r="A575" t="n">
        <v>55.06306306306306</v>
      </c>
      <c r="B575" t="n">
        <v>34.03002593047741</v>
      </c>
      <c r="C575" t="n">
        <v>13.87169065425417</v>
      </c>
      <c r="D575" t="n">
        <v>66.37102046477428</v>
      </c>
      <c r="E575" t="n">
        <v>13.87169065425417</v>
      </c>
      <c r="F575" t="n">
        <v>16.38532367616939</v>
      </c>
      <c r="G575" t="n">
        <v>20.79612480143658</v>
      </c>
      <c r="H575" t="n">
        <v>28.14449557500786</v>
      </c>
      <c r="I575" t="n">
        <v>39.26602564845424</v>
      </c>
      <c r="J575" t="n">
        <v>53.37550069324539</v>
      </c>
      <c r="K575" t="n">
        <v>66.37102046477428</v>
      </c>
    </row>
    <row r="576">
      <c r="A576" t="n">
        <v>55.15915915915916</v>
      </c>
      <c r="B576" t="n">
        <v>34.05548121658759</v>
      </c>
      <c r="C576" t="n">
        <v>13.87738210705728</v>
      </c>
      <c r="D576" t="n">
        <v>66.40308931367643</v>
      </c>
      <c r="E576" t="n">
        <v>13.87738210705728</v>
      </c>
      <c r="F576" t="n">
        <v>16.39549273917853</v>
      </c>
      <c r="G576" t="n">
        <v>20.81364114881309</v>
      </c>
      <c r="H576" t="n">
        <v>28.17267790927491</v>
      </c>
      <c r="I576" t="n">
        <v>39.30595391837129</v>
      </c>
      <c r="J576" t="n">
        <v>53.4201313797416</v>
      </c>
      <c r="K576" t="n">
        <v>66.40308931367643</v>
      </c>
    </row>
    <row r="577">
      <c r="A577" t="n">
        <v>55.25525525525526</v>
      </c>
      <c r="B577" t="n">
        <v>34.0808033772898</v>
      </c>
      <c r="C577" t="n">
        <v>13.88305249104494</v>
      </c>
      <c r="D577" t="n">
        <v>66.43491715021425</v>
      </c>
      <c r="E577" t="n">
        <v>13.88305249104494</v>
      </c>
      <c r="F577" t="n">
        <v>16.40562333818063</v>
      </c>
      <c r="G577" t="n">
        <v>20.83108860942565</v>
      </c>
      <c r="H577" t="n">
        <v>28.20074151865855</v>
      </c>
      <c r="I577" t="n">
        <v>39.34569314731972</v>
      </c>
      <c r="J577" t="n">
        <v>53.46450738618486</v>
      </c>
      <c r="K577" t="n">
        <v>66.43491715021425</v>
      </c>
    </row>
    <row r="578">
      <c r="A578" t="n">
        <v>55.35135135135135</v>
      </c>
      <c r="B578" t="n">
        <v>34.10599274682158</v>
      </c>
      <c r="C578" t="n">
        <v>13.8887017627025</v>
      </c>
      <c r="D578" t="n">
        <v>66.46650554476666</v>
      </c>
      <c r="E578" t="n">
        <v>13.8887017627025</v>
      </c>
      <c r="F578" t="n">
        <v>16.41571540455374</v>
      </c>
      <c r="G578" t="n">
        <v>20.84846709497733</v>
      </c>
      <c r="H578" t="n">
        <v>28.22868635414286</v>
      </c>
      <c r="I578" t="n">
        <v>39.38524352809875</v>
      </c>
      <c r="J578" t="n">
        <v>53.50862953850919</v>
      </c>
      <c r="K578" t="n">
        <v>66.46650554476666</v>
      </c>
    </row>
    <row r="579">
      <c r="A579" t="n">
        <v>55.44744744744744</v>
      </c>
      <c r="B579" t="n">
        <v>34.13104965926784</v>
      </c>
      <c r="C579" t="n">
        <v>13.89432987911919</v>
      </c>
      <c r="D579" t="n">
        <v>66.49785605798709</v>
      </c>
      <c r="E579" t="n">
        <v>13.89432987911919</v>
      </c>
      <c r="F579" t="n">
        <v>16.4257688707458</v>
      </c>
      <c r="G579" t="n">
        <v>20.86577651897168</v>
      </c>
      <c r="H579" t="n">
        <v>28.25651236940378</v>
      </c>
      <c r="I579" t="n">
        <v>39.4246052563842</v>
      </c>
      <c r="J579" t="n">
        <v>53.55249866226312</v>
      </c>
      <c r="K579" t="n">
        <v>66.49785605798709</v>
      </c>
    </row>
    <row r="580">
      <c r="A580" t="n">
        <v>55.54354354354354</v>
      </c>
      <c r="B580" t="n">
        <v>34.15597444854422</v>
      </c>
      <c r="C580" t="n">
        <v>13.89993679798604</v>
      </c>
      <c r="D580" t="n">
        <v>66.52897024081989</v>
      </c>
      <c r="E580" t="n">
        <v>13.89993679798604</v>
      </c>
      <c r="F580" t="n">
        <v>16.43578367027029</v>
      </c>
      <c r="G580" t="n">
        <v>20.88301679670299</v>
      </c>
      <c r="H580" t="n">
        <v>28.2842195207879</v>
      </c>
      <c r="I580" t="n">
        <v>39.46377853068678</v>
      </c>
      <c r="J580" t="n">
        <v>53.59611558255563</v>
      </c>
      <c r="K580" t="n">
        <v>66.52897024081989</v>
      </c>
    </row>
    <row r="581">
      <c r="A581" t="n">
        <v>55.63963963963964</v>
      </c>
      <c r="B581" t="n">
        <v>34.18076744838064</v>
      </c>
      <c r="C581" t="n">
        <v>13.90552247759372</v>
      </c>
      <c r="D581" t="n">
        <v>66.55984963451749</v>
      </c>
      <c r="E581" t="n">
        <v>13.90552247759372</v>
      </c>
      <c r="F581" t="n">
        <v>16.44575973770177</v>
      </c>
      <c r="G581" t="n">
        <v>20.90018784524664</v>
      </c>
      <c r="H581" t="n">
        <v>28.31180776729131</v>
      </c>
      <c r="I581" t="n">
        <v>39.50276355231064</v>
      </c>
      <c r="J581" t="n">
        <v>53.63948112400291</v>
      </c>
      <c r="K581" t="n">
        <v>66.55984963451749</v>
      </c>
    </row>
    <row r="582">
      <c r="A582" t="n">
        <v>55.73573573573574</v>
      </c>
      <c r="B582" t="n">
        <v>34.20542899230522</v>
      </c>
      <c r="C582" t="n">
        <v>13.91108687683042</v>
      </c>
      <c r="D582" t="n">
        <v>66.59049577065855</v>
      </c>
      <c r="E582" t="n">
        <v>13.91108687683042</v>
      </c>
      <c r="F582" t="n">
        <v>16.45569700867139</v>
      </c>
      <c r="G582" t="n">
        <v>20.91728958344943</v>
      </c>
      <c r="H582" t="n">
        <v>28.33927707053854</v>
      </c>
      <c r="I582" t="n">
        <v>39.54156052531232</v>
      </c>
      <c r="J582" t="n">
        <v>53.6825961106759</v>
      </c>
      <c r="K582" t="n">
        <v>66.59049577065855</v>
      </c>
    </row>
    <row r="583">
      <c r="A583" t="n">
        <v>55.83183183183183</v>
      </c>
      <c r="B583" t="n">
        <v>34.22995941362851</v>
      </c>
      <c r="C583" t="n">
        <v>13.9166299551798</v>
      </c>
      <c r="D583" t="n">
        <v>66.62091017116686</v>
      </c>
      <c r="E583" t="n">
        <v>13.9166299551798</v>
      </c>
      <c r="F583" t="n">
        <v>16.4655954198625</v>
      </c>
      <c r="G583" t="n">
        <v>20.93432193191993</v>
      </c>
      <c r="H583" t="n">
        <v>28.36662739476168</v>
      </c>
      <c r="I583" t="n">
        <v>39.58016965645999</v>
      </c>
      <c r="J583" t="n">
        <v>53.7254613660488</v>
      </c>
      <c r="K583" t="n">
        <v>66.62091017116686</v>
      </c>
    </row>
    <row r="584">
      <c r="A584" t="n">
        <v>55.92792792792793</v>
      </c>
      <c r="B584" t="n">
        <v>34.25435904542798</v>
      </c>
      <c r="C584" t="n">
        <v>13.92215167271872</v>
      </c>
      <c r="D584" t="n">
        <v>66.6510943483311</v>
      </c>
      <c r="E584" t="n">
        <v>13.92215167271872</v>
      </c>
      <c r="F584" t="n">
        <v>16.47545490900618</v>
      </c>
      <c r="G584" t="n">
        <v>20.95128481301883</v>
      </c>
      <c r="H584" t="n">
        <v>28.39385870677947</v>
      </c>
      <c r="I584" t="n">
        <v>39.61859115519316</v>
      </c>
      <c r="J584" t="n">
        <v>53.76807771294838</v>
      </c>
      <c r="K584" t="n">
        <v>66.6510943483311</v>
      </c>
    </row>
    <row r="585">
      <c r="A585" t="n">
        <v>56.02402402402402</v>
      </c>
      <c r="B585" t="n">
        <v>34.27862822053284</v>
      </c>
      <c r="C585" t="n">
        <v>13.92765199011523</v>
      </c>
      <c r="D585" t="n">
        <v>66.68104980482548</v>
      </c>
      <c r="E585" t="n">
        <v>13.92765199011523</v>
      </c>
      <c r="F585" t="n">
        <v>16.48527541487677</v>
      </c>
      <c r="G585" t="n">
        <v>20.96817815084933</v>
      </c>
      <c r="H585" t="n">
        <v>28.42097097597656</v>
      </c>
      <c r="I585" t="n">
        <v>39.65682523358247</v>
      </c>
      <c r="J585" t="n">
        <v>53.81044597350402</v>
      </c>
      <c r="K585" t="n">
        <v>66.68104980482548</v>
      </c>
    </row>
    <row r="586">
      <c r="A586" t="n">
        <v>56.12012012012012</v>
      </c>
      <c r="B586" t="n">
        <v>34.30276727150915</v>
      </c>
      <c r="C586" t="n">
        <v>13.93313086862636</v>
      </c>
      <c r="D586" t="n">
        <v>66.7107780337309</v>
      </c>
      <c r="E586" t="n">
        <v>13.93313086862636</v>
      </c>
      <c r="F586" t="n">
        <v>16.49505687728743</v>
      </c>
      <c r="G586" t="n">
        <v>20.98500187124757</v>
      </c>
      <c r="H586" t="n">
        <v>28.44796417428281</v>
      </c>
      <c r="I586" t="n">
        <v>39.69487210629018</v>
      </c>
      <c r="J586" t="n">
        <v>53.85256696909879</v>
      </c>
      <c r="K586" t="n">
        <v>66.7107780337309</v>
      </c>
    </row>
    <row r="587">
      <c r="A587" t="n">
        <v>56.21621621621622</v>
      </c>
      <c r="B587" t="n">
        <v>34.32677653064518</v>
      </c>
      <c r="C587" t="n">
        <v>13.93858827009597</v>
      </c>
      <c r="D587" t="n">
        <v>66.74028051855721</v>
      </c>
      <c r="E587" t="n">
        <v>13.93858827009597</v>
      </c>
      <c r="F587" t="n">
        <v>16.50479923708563</v>
      </c>
      <c r="G587" t="n">
        <v>21.00175590177291</v>
      </c>
      <c r="H587" t="n">
        <v>28.47483827615277</v>
      </c>
      <c r="I587" t="n">
        <v>39.73273199053065</v>
      </c>
      <c r="J587" t="n">
        <v>53.89444152032113</v>
      </c>
      <c r="K587" t="n">
        <v>66.74028051855721</v>
      </c>
    </row>
    <row r="588">
      <c r="A588" t="n">
        <v>56.31231231231232</v>
      </c>
      <c r="B588" t="n">
        <v>34.35065632993714</v>
      </c>
      <c r="C588" t="n">
        <v>13.94402415695259</v>
      </c>
      <c r="D588" t="n">
        <v>66.76955873326594</v>
      </c>
      <c r="E588" t="n">
        <v>13.94402415695259</v>
      </c>
      <c r="F588" t="n">
        <v>16.51450243614876</v>
      </c>
      <c r="G588" t="n">
        <v>21.01844017169851</v>
      </c>
      <c r="H588" t="n">
        <v>28.50159325854516</v>
      </c>
      <c r="I588" t="n">
        <v>39.77040510603143</v>
      </c>
      <c r="J588" t="n">
        <v>53.93607044691755</v>
      </c>
      <c r="K588" t="n">
        <v>66.76955873326594</v>
      </c>
    </row>
    <row r="589">
      <c r="A589" t="n">
        <v>56.40840840840841</v>
      </c>
      <c r="B589" t="n">
        <v>34.37440700107501</v>
      </c>
      <c r="C589" t="n">
        <v>13.94943849220731</v>
      </c>
      <c r="D589" t="n">
        <v>66.79861414229384</v>
      </c>
      <c r="E589" t="n">
        <v>13.94943849220731</v>
      </c>
      <c r="F589" t="n">
        <v>16.52416641737956</v>
      </c>
      <c r="G589" t="n">
        <v>21.03505461200162</v>
      </c>
      <c r="H589" t="n">
        <v>28.52822910090247</v>
      </c>
      <c r="I589" t="n">
        <v>39.80789167499439</v>
      </c>
      <c r="J589" t="n">
        <v>53.97745456774589</v>
      </c>
      <c r="K589" t="n">
        <v>66.79861414229384</v>
      </c>
    </row>
    <row r="590">
      <c r="A590" t="n">
        <v>56.5045045045045</v>
      </c>
      <c r="B590" t="n">
        <v>34.39802887542892</v>
      </c>
      <c r="C590" t="n">
        <v>13.95483123945153</v>
      </c>
      <c r="D590" t="n">
        <v>66.82744820057725</v>
      </c>
      <c r="E590" t="n">
        <v>13.95483123945153</v>
      </c>
      <c r="F590" t="n">
        <v>16.53379112470171</v>
      </c>
      <c r="G590" t="n">
        <v>21.05159915535413</v>
      </c>
      <c r="H590" t="n">
        <v>28.55474578513068</v>
      </c>
      <c r="I590" t="n">
        <v>39.84519192205757</v>
      </c>
      <c r="J590" t="n">
        <v>54.01859470072958</v>
      </c>
      <c r="K590" t="n">
        <v>66.82744820057725</v>
      </c>
    </row>
    <row r="591">
      <c r="A591" t="n">
        <v>56.6006006006006</v>
      </c>
      <c r="B591" t="n">
        <v>34.42152228403556</v>
      </c>
      <c r="C591" t="n">
        <v>13.96020236285485</v>
      </c>
      <c r="D591" t="n">
        <v>66.85606235357687</v>
      </c>
      <c r="E591" t="n">
        <v>13.96020236285485</v>
      </c>
      <c r="F591" t="n">
        <v>16.54337650305533</v>
      </c>
      <c r="G591" t="n">
        <v>21.068073736113</v>
      </c>
      <c r="H591" t="n">
        <v>28.58114329557909</v>
      </c>
      <c r="I591" t="n">
        <v>39.88230607425708</v>
      </c>
      <c r="J591" t="n">
        <v>54.05949166281268</v>
      </c>
      <c r="K591" t="n">
        <v>66.85606235357687</v>
      </c>
    </row>
    <row r="592">
      <c r="A592" t="n">
        <v>56.6966966966967</v>
      </c>
      <c r="B592" t="n">
        <v>34.44488755758494</v>
      </c>
      <c r="C592" t="n">
        <v>13.96555182716286</v>
      </c>
      <c r="D592" t="n">
        <v>66.88445803730349</v>
      </c>
      <c r="E592" t="n">
        <v>13.96555182716286</v>
      </c>
      <c r="F592" t="n">
        <v>16.55292249839253</v>
      </c>
      <c r="G592" t="n">
        <v>21.08447829031073</v>
      </c>
      <c r="H592" t="n">
        <v>28.60742161902018</v>
      </c>
      <c r="I592" t="n">
        <v>39.91923436098935</v>
      </c>
      <c r="J592" t="n">
        <v>54.10014626991546</v>
      </c>
      <c r="K592" t="n">
        <v>66.88445803730349</v>
      </c>
    </row>
    <row r="593">
      <c r="A593" t="n">
        <v>56.7927927927928</v>
      </c>
      <c r="B593" t="n">
        <v>34.46812502640748</v>
      </c>
      <c r="C593" t="n">
        <v>13.97087959769497</v>
      </c>
      <c r="D593" t="n">
        <v>66.91263667834409</v>
      </c>
      <c r="E593" t="n">
        <v>13.97087959769497</v>
      </c>
      <c r="F593" t="n">
        <v>16.56242905767285</v>
      </c>
      <c r="G593" t="n">
        <v>21.1008127556459</v>
      </c>
      <c r="H593" t="n">
        <v>28.6335807446296</v>
      </c>
      <c r="I593" t="n">
        <v>39.95597701397384</v>
      </c>
      <c r="J593" t="n">
        <v>54.14055933689114</v>
      </c>
      <c r="K593" t="n">
        <v>66.91263667834409</v>
      </c>
    </row>
    <row r="594">
      <c r="A594" t="n">
        <v>56.88888888888889</v>
      </c>
      <c r="B594" t="n">
        <v>34.49123502046127</v>
      </c>
      <c r="C594" t="n">
        <v>13.97618564034225</v>
      </c>
      <c r="D594" t="n">
        <v>66.94059969388884</v>
      </c>
      <c r="E594" t="n">
        <v>13.97618564034225</v>
      </c>
      <c r="F594" t="n">
        <v>16.57189612885887</v>
      </c>
      <c r="G594" t="n">
        <v>21.11707707147362</v>
      </c>
      <c r="H594" t="n">
        <v>28.65962066396627</v>
      </c>
      <c r="I594" t="n">
        <v>39.99253426721602</v>
      </c>
      <c r="J594" t="n">
        <v>54.180731677483</v>
      </c>
      <c r="K594" t="n">
        <v>66.94059969388884</v>
      </c>
    </row>
    <row r="595">
      <c r="A595" t="n">
        <v>56.98498498498498</v>
      </c>
      <c r="B595" t="n">
        <v>34.51421786931959</v>
      </c>
      <c r="C595" t="n">
        <v>13.98146992156515</v>
      </c>
      <c r="D595" t="n">
        <v>66.96834849175852</v>
      </c>
      <c r="E595" t="n">
        <v>13.98146992156515</v>
      </c>
      <c r="F595" t="n">
        <v>16.58132366091164</v>
      </c>
      <c r="G595" t="n">
        <v>21.13327117879615</v>
      </c>
      <c r="H595" t="n">
        <v>28.68554137095259</v>
      </c>
      <c r="I595" t="n">
        <v>40.02890635697064</v>
      </c>
      <c r="J595" t="n">
        <v>54.22066410428248</v>
      </c>
      <c r="K595" t="n">
        <v>66.96834849175852</v>
      </c>
    </row>
    <row r="596">
      <c r="A596" t="n">
        <v>57.08108108108108</v>
      </c>
      <c r="B596" t="n">
        <v>34.53707390215882</v>
      </c>
      <c r="C596" t="n">
        <v>13.98673240839142</v>
      </c>
      <c r="D596" t="n">
        <v>66.99588447043251</v>
      </c>
      <c r="E596" t="n">
        <v>13.98673240839142</v>
      </c>
      <c r="F596" t="n">
        <v>16.59071160378627</v>
      </c>
      <c r="G596" t="n">
        <v>21.14939502025338</v>
      </c>
      <c r="H596" t="n">
        <v>28.71134286185468</v>
      </c>
      <c r="I596" t="n">
        <v>40.06509352170538</v>
      </c>
      <c r="J596" t="n">
        <v>54.26035742868806</v>
      </c>
      <c r="K596" t="n">
        <v>66.99588447043251</v>
      </c>
    </row>
    <row r="597">
      <c r="A597" t="n">
        <v>57.17717717717718</v>
      </c>
      <c r="B597" t="n">
        <v>34.55980344774635</v>
      </c>
      <c r="C597" t="n">
        <v>13.99197306841383</v>
      </c>
      <c r="D597" t="n">
        <v>67.02320901907757</v>
      </c>
      <c r="E597" t="n">
        <v>13.99197306841383</v>
      </c>
      <c r="F597" t="n">
        <v>16.60005990842735</v>
      </c>
      <c r="G597" t="n">
        <v>21.16544854011348</v>
      </c>
      <c r="H597" t="n">
        <v>28.73702513526278</v>
      </c>
      <c r="I597" t="n">
        <v>40.10109600206482</v>
      </c>
      <c r="J597" t="n">
        <v>54.29981246086462</v>
      </c>
      <c r="K597" t="n">
        <v>67.02320901907757</v>
      </c>
    </row>
    <row r="598">
      <c r="A598" t="n">
        <v>57.27327327327328</v>
      </c>
      <c r="B598" t="n">
        <v>34.58240683442901</v>
      </c>
      <c r="C598" t="n">
        <v>13.997191869788</v>
      </c>
      <c r="D598" t="n">
        <v>67.05032351757691</v>
      </c>
      <c r="E598" t="n">
        <v>13.997191869788</v>
      </c>
      <c r="F598" t="n">
        <v>16.60936852676453</v>
      </c>
      <c r="G598" t="n">
        <v>21.18143168426339</v>
      </c>
      <c r="H598" t="n">
        <v>28.76258819207171</v>
      </c>
      <c r="I598" t="n">
        <v>40.13691404083468</v>
      </c>
      <c r="J598" t="n">
        <v>54.33903000970383</v>
      </c>
      <c r="K598" t="n">
        <v>67.05032351757691</v>
      </c>
    </row>
    <row r="599">
      <c r="A599" t="n">
        <v>57.36936936936937</v>
      </c>
      <c r="B599" t="n">
        <v>34.60488439012155</v>
      </c>
      <c r="C599" t="n">
        <v>14.00238878123018</v>
      </c>
      <c r="D599" t="n">
        <v>67.07722933655998</v>
      </c>
      <c r="E599" t="n">
        <v>14.00238878123018</v>
      </c>
      <c r="F599" t="n">
        <v>16.61863741170801</v>
      </c>
      <c r="G599" t="n">
        <v>21.19734440019953</v>
      </c>
      <c r="H599" t="n">
        <v>28.78803203546149</v>
      </c>
      <c r="I599" t="n">
        <v>40.17254788290656</v>
      </c>
      <c r="J599" t="n">
        <v>54.37801088278512</v>
      </c>
      <c r="K599" t="n">
        <v>67.07722933655998</v>
      </c>
    </row>
    <row r="600">
      <c r="A600" t="n">
        <v>57.46546546546546</v>
      </c>
      <c r="B600" t="n">
        <v>34.62723644229547</v>
      </c>
      <c r="C600" t="n">
        <v>14.00756377201504</v>
      </c>
      <c r="D600" t="n">
        <v>67.10392783743279</v>
      </c>
      <c r="E600" t="n">
        <v>14.00756377201504</v>
      </c>
      <c r="F600" t="n">
        <v>16.62786651714406</v>
      </c>
      <c r="G600" t="n">
        <v>21.21318663701841</v>
      </c>
      <c r="H600" t="n">
        <v>28.81335667087795</v>
      </c>
      <c r="I600" t="n">
        <v>40.2079977752427</v>
      </c>
      <c r="J600" t="n">
        <v>54.41675588633736</v>
      </c>
      <c r="K600" t="n">
        <v>67.10392783743279</v>
      </c>
    </row>
    <row r="601">
      <c r="A601" t="n">
        <v>57.56156156156156</v>
      </c>
      <c r="B601" t="n">
        <v>34.64946331796799</v>
      </c>
      <c r="C601" t="n">
        <v>14.01271681197345</v>
      </c>
      <c r="D601" t="n">
        <v>67.13042037240857</v>
      </c>
      <c r="E601" t="n">
        <v>14.01271681197345</v>
      </c>
      <c r="F601" t="n">
        <v>16.63705579793046</v>
      </c>
      <c r="G601" t="n">
        <v>21.22895834540722</v>
      </c>
      <c r="H601" t="n">
        <v>28.83856210601358</v>
      </c>
      <c r="I601" t="n">
        <v>40.2432639668414</v>
      </c>
      <c r="J601" t="n">
        <v>54.45526582520129</v>
      </c>
      <c r="K601" t="n">
        <v>67.13042037240857</v>
      </c>
    </row>
    <row r="602">
      <c r="A602" t="n">
        <v>57.65765765765766</v>
      </c>
      <c r="B602" t="n">
        <v>34.67156534369133</v>
      </c>
      <c r="C602" t="n">
        <v>14.01784787149029</v>
      </c>
      <c r="D602" t="n">
        <v>67.15670828453904</v>
      </c>
      <c r="E602" t="n">
        <v>14.01784787149029</v>
      </c>
      <c r="F602" t="n">
        <v>16.64620520989211</v>
      </c>
      <c r="G602" t="n">
        <v>21.24465947763457</v>
      </c>
      <c r="H602" t="n">
        <v>28.8636483507883</v>
      </c>
      <c r="I602" t="n">
        <v>40.27834670870246</v>
      </c>
      <c r="J602" t="n">
        <v>54.49354150279255</v>
      </c>
      <c r="K602" t="n">
        <v>67.15670828453904</v>
      </c>
    </row>
    <row r="603">
      <c r="A603" t="n">
        <v>57.75375375375376</v>
      </c>
      <c r="B603" t="n">
        <v>34.69354284554221</v>
      </c>
      <c r="C603" t="n">
        <v>14.02295692150218</v>
      </c>
      <c r="D603" t="n">
        <v>67.18279290774629</v>
      </c>
      <c r="E603" t="n">
        <v>14.02295692150218</v>
      </c>
      <c r="F603" t="n">
        <v>16.65531470981647</v>
      </c>
      <c r="G603" t="n">
        <v>21.26028998754116</v>
      </c>
      <c r="H603" t="n">
        <v>28.88861541733049</v>
      </c>
      <c r="I603" t="n">
        <v>40.31324625379322</v>
      </c>
      <c r="J603" t="n">
        <v>54.53158372106564</v>
      </c>
      <c r="K603" t="n">
        <v>67.18279290774629</v>
      </c>
    </row>
    <row r="604">
      <c r="A604" t="n">
        <v>57.84984984984985</v>
      </c>
      <c r="B604" t="n">
        <v>34.71539614911154</v>
      </c>
      <c r="C604" t="n">
        <v>14.02804393349531</v>
      </c>
      <c r="D604" t="n">
        <v>67.20867556685484</v>
      </c>
      <c r="E604" t="n">
        <v>14.02804393349531</v>
      </c>
      <c r="F604" t="n">
        <v>16.66438425544907</v>
      </c>
      <c r="G604" t="n">
        <v>21.27584983053049</v>
      </c>
      <c r="H604" t="n">
        <v>28.91346331995809</v>
      </c>
      <c r="I604" t="n">
        <v>40.34796285701468</v>
      </c>
      <c r="J604" t="n">
        <v>54.56939328047832</v>
      </c>
      <c r="K604" t="n">
        <v>67.20867556685484</v>
      </c>
    </row>
    <row r="605">
      <c r="A605" t="n">
        <v>57.94594594594594</v>
      </c>
      <c r="B605" t="n">
        <v>34.73712557949439</v>
      </c>
      <c r="C605" t="n">
        <v>14.03310887950316</v>
      </c>
      <c r="D605" t="n">
        <v>67.23435757762437</v>
      </c>
      <c r="E605" t="n">
        <v>14.03310887950316</v>
      </c>
      <c r="F605" t="n">
        <v>16.67341380548908</v>
      </c>
      <c r="G605" t="n">
        <v>21.29133896355961</v>
      </c>
      <c r="H605" t="n">
        <v>28.93819207515969</v>
      </c>
      <c r="I605" t="n">
        <v>40.38249677516808</v>
      </c>
      <c r="J605" t="n">
        <v>54.60697097995676</v>
      </c>
      <c r="K605" t="n">
        <v>67.23435757762437</v>
      </c>
    </row>
    <row r="606">
      <c r="A606" t="n">
        <v>58.04204204204204</v>
      </c>
      <c r="B606" t="n">
        <v>34.75873146128011</v>
      </c>
      <c r="C606" t="n">
        <v>14.03815173210431</v>
      </c>
      <c r="D606" t="n">
        <v>67.25984024678274</v>
      </c>
      <c r="E606" t="n">
        <v>14.03815173210431</v>
      </c>
      <c r="F606" t="n">
        <v>16.68240331958473</v>
      </c>
      <c r="G606" t="n">
        <v>21.3067573451299</v>
      </c>
      <c r="H606" t="n">
        <v>28.96280170157586</v>
      </c>
      <c r="I606" t="n">
        <v>40.41684826692174</v>
      </c>
      <c r="J606" t="n">
        <v>54.64431761686145</v>
      </c>
      <c r="K606" t="n">
        <v>67.25984024678274</v>
      </c>
    </row>
    <row r="607">
      <c r="A607" t="n">
        <v>58.13813813813814</v>
      </c>
      <c r="B607" t="n">
        <v>34.78021411854267</v>
      </c>
      <c r="C607" t="n">
        <v>14.04317246442017</v>
      </c>
      <c r="D607" t="n">
        <v>67.28512487205953</v>
      </c>
      <c r="E607" t="n">
        <v>14.04317246442017</v>
      </c>
      <c r="F607" t="n">
        <v>16.6913527583289</v>
      </c>
      <c r="G607" t="n">
        <v>21.32210493527778</v>
      </c>
      <c r="H607" t="n">
        <v>28.98729221998044</v>
      </c>
      <c r="I607" t="n">
        <v>40.4510175927782</v>
      </c>
      <c r="J607" t="n">
        <v>54.68143398695365</v>
      </c>
      <c r="K607" t="n">
        <v>67.28512487205953</v>
      </c>
    </row>
    <row r="608">
      <c r="A608" t="n">
        <v>58.23423423423424</v>
      </c>
      <c r="B608" t="n">
        <v>34.80157387483134</v>
      </c>
      <c r="C608" t="n">
        <v>14.04817105011279</v>
      </c>
      <c r="D608" t="n">
        <v>67.31021274221999</v>
      </c>
      <c r="E608" t="n">
        <v>14.04817105011279</v>
      </c>
      <c r="F608" t="n">
        <v>16.70026208325458</v>
      </c>
      <c r="G608" t="n">
        <v>21.33738169556558</v>
      </c>
      <c r="H608" t="n">
        <v>29.01166365326211</v>
      </c>
      <c r="I608" t="n">
        <v>40.48500501504175</v>
      </c>
      <c r="J608" t="n">
        <v>54.71832088436259</v>
      </c>
      <c r="K608" t="n">
        <v>67.31021274221999</v>
      </c>
    </row>
    <row r="609">
      <c r="A609" t="n">
        <v>58.33033033033033</v>
      </c>
      <c r="B609" t="n">
        <v>34.82281105316143</v>
      </c>
      <c r="C609" t="n">
        <v>14.05314746338258</v>
      </c>
      <c r="D609" t="n">
        <v>67.33510513709926</v>
      </c>
      <c r="E609" t="n">
        <v>14.05314746338258</v>
      </c>
      <c r="F609" t="n">
        <v>16.70913125683042</v>
      </c>
      <c r="G609" t="n">
        <v>21.35258758907233</v>
      </c>
      <c r="H609" t="n">
        <v>29.03591602640588</v>
      </c>
      <c r="I609" t="n">
        <v>40.51881079778623</v>
      </c>
      <c r="J609" t="n">
        <v>54.75497910155329</v>
      </c>
      <c r="K609" t="n">
        <v>67.33510513709926</v>
      </c>
    </row>
    <row r="610">
      <c r="A610" t="n">
        <v>58.42642642642642</v>
      </c>
      <c r="B610" t="n">
        <v>34.84392597600527</v>
      </c>
      <c r="C610" t="n">
        <v>14.05810167896607</v>
      </c>
      <c r="D610" t="n">
        <v>67.35980332763708</v>
      </c>
      <c r="E610" t="n">
        <v>14.05810167896607</v>
      </c>
      <c r="F610" t="n">
        <v>16.71796024245624</v>
      </c>
      <c r="G610" t="n">
        <v>21.36772258038466</v>
      </c>
      <c r="H610" t="n">
        <v>29.0600493664748</v>
      </c>
      <c r="I610" t="n">
        <v>40.55243520682305</v>
      </c>
      <c r="J610" t="n">
        <v>54.79140942929498</v>
      </c>
      <c r="K610" t="n">
        <v>67.35980332763708</v>
      </c>
    </row>
    <row r="611">
      <c r="A611" t="n">
        <v>58.52252252252252</v>
      </c>
      <c r="B611" t="n">
        <v>34.86491896528344</v>
      </c>
      <c r="C611" t="n">
        <v>14.06303367213372</v>
      </c>
      <c r="D611" t="n">
        <v>67.38430857591283</v>
      </c>
      <c r="E611" t="n">
        <v>14.06303367213372</v>
      </c>
      <c r="F611" t="n">
        <v>16.7267490044585</v>
      </c>
      <c r="G611" t="n">
        <v>21.3827866355876</v>
      </c>
      <c r="H611" t="n">
        <v>29.08406370259163</v>
      </c>
      <c r="I611" t="n">
        <v>40.58587850966966</v>
      </c>
      <c r="J611" t="n">
        <v>54.82761265663019</v>
      </c>
      <c r="K611" t="n">
        <v>67.38430857591283</v>
      </c>
    </row>
    <row r="612">
      <c r="A612" t="n">
        <v>58.61861861861862</v>
      </c>
      <c r="B612" t="n">
        <v>34.88579034235622</v>
      </c>
      <c r="C612" t="n">
        <v>14.06794341868759</v>
      </c>
      <c r="D612" t="n">
        <v>67.40862213518088</v>
      </c>
      <c r="E612" t="n">
        <v>14.06794341868759</v>
      </c>
      <c r="F612" t="n">
        <v>16.73549750808591</v>
      </c>
      <c r="G612" t="n">
        <v>21.39777972225555</v>
      </c>
      <c r="H612" t="n">
        <v>29.10795906592088</v>
      </c>
      <c r="I612" t="n">
        <v>40.61914097551825</v>
      </c>
      <c r="J612" t="n">
        <v>54.86358957084453</v>
      </c>
      <c r="K612" t="n">
        <v>67.40862213518088</v>
      </c>
    </row>
    <row r="613">
      <c r="A613" t="n">
        <v>58.71471471471472</v>
      </c>
      <c r="B613" t="n">
        <v>34.90654042801516</v>
      </c>
      <c r="C613" t="n">
        <v>14.07283089495917</v>
      </c>
      <c r="D613" t="n">
        <v>67.43274524990642</v>
      </c>
      <c r="E613" t="n">
        <v>14.07283089495917</v>
      </c>
      <c r="F613" t="n">
        <v>16.74420571950489</v>
      </c>
      <c r="G613" t="n">
        <v>21.41270180944316</v>
      </c>
      <c r="H613" t="n">
        <v>29.13173548965064</v>
      </c>
      <c r="I613" t="n">
        <v>40.65222287520486</v>
      </c>
      <c r="J613" t="n">
        <v>54.89934095743696</v>
      </c>
      <c r="K613" t="n">
        <v>67.43274524990642</v>
      </c>
    </row>
    <row r="614">
      <c r="A614" t="n">
        <v>58.81081081081081</v>
      </c>
      <c r="B614" t="n">
        <v>34.92716954247481</v>
      </c>
      <c r="C614" t="n">
        <v>14.07769607780709</v>
      </c>
      <c r="D614" t="n">
        <v>67.45667915580135</v>
      </c>
      <c r="E614" t="n">
        <v>14.07769607780709</v>
      </c>
      <c r="F614" t="n">
        <v>16.75287360579508</v>
      </c>
      <c r="G614" t="n">
        <v>21.42755286767627</v>
      </c>
      <c r="H614" t="n">
        <v>29.15539300897467</v>
      </c>
      <c r="I614" t="n">
        <v>40.68512448117848</v>
      </c>
      <c r="J614" t="n">
        <v>54.93486760009074</v>
      </c>
      <c r="K614" t="n">
        <v>67.45667915580135</v>
      </c>
    </row>
    <row r="615">
      <c r="A615" t="n">
        <v>58.9069069069069</v>
      </c>
      <c r="B615" t="n">
        <v>34.94767800536489</v>
      </c>
      <c r="C615" t="n">
        <v>14.08253894461486</v>
      </c>
      <c r="D615" t="n">
        <v>67.48042507986082</v>
      </c>
      <c r="E615" t="n">
        <v>14.08253894461486</v>
      </c>
      <c r="F615" t="n">
        <v>16.76150113494496</v>
      </c>
      <c r="G615" t="n">
        <v>21.44233286894292</v>
      </c>
      <c r="H615" t="n">
        <v>29.17893166107461</v>
      </c>
      <c r="I615" t="n">
        <v>40.71784606747099</v>
      </c>
      <c r="J615" t="n">
        <v>54.97017028064508</v>
      </c>
      <c r="K615" t="n">
        <v>67.48042507986082</v>
      </c>
    </row>
    <row r="616">
      <c r="A616" t="n">
        <v>59.003003003003</v>
      </c>
      <c r="B616" t="n">
        <v>34.9680661357223</v>
      </c>
      <c r="C616" t="n">
        <v>14.08735947328866</v>
      </c>
      <c r="D616" t="n">
        <v>67.50398424039967</v>
      </c>
      <c r="E616" t="n">
        <v>14.08735947328866</v>
      </c>
      <c r="F616" t="n">
        <v>16.77008827584728</v>
      </c>
      <c r="G616" t="n">
        <v>21.45704178668433</v>
      </c>
      <c r="H616" t="n">
        <v>29.20235148510221</v>
      </c>
      <c r="I616" t="n">
        <v>40.7503879096668</v>
      </c>
      <c r="J616" t="n">
        <v>55.00524977906713</v>
      </c>
      <c r="K616" t="n">
        <v>67.50398424039967</v>
      </c>
    </row>
    <row r="617">
      <c r="A617" t="n">
        <v>59.0990990990991</v>
      </c>
      <c r="B617" t="n">
        <v>34.98833425198357</v>
      </c>
      <c r="C617" t="n">
        <v>14.09215764225505</v>
      </c>
      <c r="D617" t="n">
        <v>67.5273578470896</v>
      </c>
      <c r="E617" t="n">
        <v>14.09215764225505</v>
      </c>
      <c r="F617" t="n">
        <v>16.77863499829463</v>
      </c>
      <c r="G617" t="n">
        <v>21.47167959578587</v>
      </c>
      <c r="H617" t="n">
        <v>29.22565252216171</v>
      </c>
      <c r="I617" t="n">
        <v>40.78275028487323</v>
      </c>
      <c r="J617" t="n">
        <v>55.04010687342489</v>
      </c>
      <c r="K617" t="n">
        <v>67.5273578470896</v>
      </c>
    </row>
    <row r="618">
      <c r="A618" t="n">
        <v>59.1951951951952</v>
      </c>
      <c r="B618" t="n">
        <v>35.00848267197745</v>
      </c>
      <c r="C618" t="n">
        <v>14.09693343045873</v>
      </c>
      <c r="D618" t="n">
        <v>67.55054710099631</v>
      </c>
      <c r="E618" t="n">
        <v>14.09693343045873</v>
      </c>
      <c r="F618" t="n">
        <v>16.78714127297501</v>
      </c>
      <c r="G618" t="n">
        <v>21.48624627256821</v>
      </c>
      <c r="H618" t="n">
        <v>29.24883481529236</v>
      </c>
      <c r="I618" t="n">
        <v>40.81493347169109</v>
      </c>
      <c r="J618" t="n">
        <v>55.07474233986047</v>
      </c>
      <c r="K618" t="n">
        <v>67.55054710099631</v>
      </c>
    </row>
    <row r="619">
      <c r="A619" t="n">
        <v>59.29129129129129</v>
      </c>
      <c r="B619" t="n">
        <v>35.02851171291756</v>
      </c>
      <c r="C619" t="n">
        <v>14.10168681736025</v>
      </c>
      <c r="D619" t="n">
        <v>67.57355319461689</v>
      </c>
      <c r="E619" t="n">
        <v>14.10168681736025</v>
      </c>
      <c r="F619" t="n">
        <v>16.79560707146734</v>
      </c>
      <c r="G619" t="n">
        <v>21.50074179477831</v>
      </c>
      <c r="H619" t="n">
        <v>29.27189840945087</v>
      </c>
      <c r="I619" t="n">
        <v>40.84693775018532</v>
      </c>
      <c r="J619" t="n">
        <v>55.10915695256397</v>
      </c>
      <c r="K619" t="n">
        <v>67.57355319461689</v>
      </c>
    </row>
    <row r="620">
      <c r="A620" t="n">
        <v>59.38738738738738</v>
      </c>
      <c r="B620" t="n">
        <v>35.0484216913954</v>
      </c>
      <c r="C620" t="n">
        <v>14.10641778293383</v>
      </c>
      <c r="D620" t="n">
        <v>67.59637731191769</v>
      </c>
      <c r="E620" t="n">
        <v>14.10641778293383</v>
      </c>
      <c r="F620" t="n">
        <v>16.80403236623702</v>
      </c>
      <c r="G620" t="n">
        <v>21.51516614158054</v>
      </c>
      <c r="H620" t="n">
        <v>29.29484335149428</v>
      </c>
      <c r="I620" t="n">
        <v>40.87876340185633</v>
      </c>
      <c r="J620" t="n">
        <v>55.14335148374808</v>
      </c>
      <c r="K620" t="n">
        <v>67.59637731191769</v>
      </c>
    </row>
    <row r="621">
      <c r="A621" t="n">
        <v>59.48348348348348</v>
      </c>
      <c r="B621" t="n">
        <v>35.06821292337331</v>
      </c>
      <c r="C621" t="n">
        <v>14.111126307665</v>
      </c>
      <c r="D621" t="n">
        <v>67.61902062837228</v>
      </c>
      <c r="E621" t="n">
        <v>14.111126307665</v>
      </c>
      <c r="F621" t="n">
        <v>16.81241713063146</v>
      </c>
      <c r="G621" t="n">
        <v>21.52951929354781</v>
      </c>
      <c r="H621" t="n">
        <v>29.31766969016248</v>
      </c>
      <c r="I621" t="n">
        <v>40.9104107096112</v>
      </c>
      <c r="J621" t="n">
        <v>55.17732670362297</v>
      </c>
      <c r="K621" t="n">
        <v>67.61902062837228</v>
      </c>
    </row>
    <row r="622">
      <c r="A622" t="n">
        <v>59.57957957957958</v>
      </c>
      <c r="B622" t="n">
        <v>35.08788572417789</v>
      </c>
      <c r="C622" t="n">
        <v>14.11581237254842</v>
      </c>
      <c r="D622" t="n">
        <v>67.64148431099959</v>
      </c>
      <c r="E622" t="n">
        <v>14.11581237254842</v>
      </c>
      <c r="F622" t="n">
        <v>16.82076133887565</v>
      </c>
      <c r="G622" t="n">
        <v>21.54380123265273</v>
      </c>
      <c r="H622" t="n">
        <v>29.34037747606131</v>
      </c>
      <c r="I622" t="n">
        <v>40.94187995773555</v>
      </c>
      <c r="J622" t="n">
        <v>55.21108338037201</v>
      </c>
      <c r="K622" t="n">
        <v>67.64148431099959</v>
      </c>
    </row>
    <row r="623">
      <c r="A623" t="n">
        <v>59.67567567567568</v>
      </c>
      <c r="B623" t="n">
        <v>35.10744040849334</v>
      </c>
      <c r="C623" t="n">
        <v>14.12047595908559</v>
      </c>
      <c r="D623" t="n">
        <v>67.66376951840246</v>
      </c>
      <c r="E623" t="n">
        <v>14.12047595908559</v>
      </c>
      <c r="F623" t="n">
        <v>16.82906496606774</v>
      </c>
      <c r="G623" t="n">
        <v>21.55801194225881</v>
      </c>
      <c r="H623" t="n">
        <v>29.36296676164543</v>
      </c>
      <c r="I623" t="n">
        <v>40.97317143186547</v>
      </c>
      <c r="J623" t="n">
        <v>55.24462228012791</v>
      </c>
      <c r="K623" t="n">
        <v>67.66376951840246</v>
      </c>
    </row>
    <row r="624">
      <c r="A624" t="n">
        <v>59.77177177177177</v>
      </c>
      <c r="B624" t="n">
        <v>35.12687729035504</v>
      </c>
      <c r="C624" t="n">
        <v>14.12511704928256</v>
      </c>
      <c r="D624" t="n">
        <v>67.68587740080612</v>
      </c>
      <c r="E624" t="n">
        <v>14.12511704928256</v>
      </c>
      <c r="F624" t="n">
        <v>16.83732798817456</v>
      </c>
      <c r="G624" t="n">
        <v>21.57215140711156</v>
      </c>
      <c r="H624" t="n">
        <v>29.38543760120137</v>
      </c>
      <c r="I624" t="n">
        <v>41.00428541895973</v>
      </c>
      <c r="J624" t="n">
        <v>55.27794416694935</v>
      </c>
      <c r="K624" t="n">
        <v>67.68587740080612</v>
      </c>
    </row>
    <row r="625">
      <c r="A625" t="n">
        <v>59.86786786786787</v>
      </c>
      <c r="B625" t="n">
        <v>35.14619668314338</v>
      </c>
      <c r="C625" t="n">
        <v>14.12973562564774</v>
      </c>
      <c r="D625" t="n">
        <v>67.70780910009722</v>
      </c>
      <c r="E625" t="n">
        <v>14.12973562564774</v>
      </c>
      <c r="F625" t="n">
        <v>16.84555038202721</v>
      </c>
      <c r="G625" t="n">
        <v>21.58621961332987</v>
      </c>
      <c r="H625" t="n">
        <v>29.4077900508308</v>
      </c>
      <c r="I625" t="n">
        <v>41.03522220727248</v>
      </c>
      <c r="J625" t="n">
        <v>55.31104980279834</v>
      </c>
      <c r="K625" t="n">
        <v>67.70780910009722</v>
      </c>
    </row>
    <row r="626">
      <c r="A626" t="n">
        <v>59.96396396396396</v>
      </c>
      <c r="B626" t="n">
        <v>35.16539889957767</v>
      </c>
      <c r="C626" t="n">
        <v>14.13433167118955</v>
      </c>
      <c r="D626" t="n">
        <v>67.72956574986273</v>
      </c>
      <c r="E626" t="n">
        <v>14.13433167118955</v>
      </c>
      <c r="F626" t="n">
        <v>16.85373212531665</v>
      </c>
      <c r="G626" t="n">
        <v>21.60021654839715</v>
      </c>
      <c r="H626" t="n">
        <v>29.43002416843373</v>
      </c>
      <c r="I626" t="n">
        <v>41.06598208632607</v>
      </c>
      <c r="J626" t="n">
        <v>55.34393994751785</v>
      </c>
      <c r="K626" t="n">
        <v>67.72956574986273</v>
      </c>
    </row>
    <row r="627">
      <c r="A627" t="n">
        <v>60.06006006006006</v>
      </c>
      <c r="B627" t="n">
        <v>35.18448425171025</v>
      </c>
      <c r="C627" t="n">
        <v>14.13890516941424</v>
      </c>
      <c r="D627" t="n">
        <v>67.75114847542919</v>
      </c>
      <c r="E627" t="n">
        <v>14.13890516941424</v>
      </c>
      <c r="F627" t="n">
        <v>16.86187319658925</v>
      </c>
      <c r="G627" t="n">
        <v>21.61414220115271</v>
      </c>
      <c r="H627" t="n">
        <v>29.45214001369192</v>
      </c>
      <c r="I627" t="n">
        <v>41.09656534688415</v>
      </c>
      <c r="J627" t="n">
        <v>55.37661535881029</v>
      </c>
      <c r="K627" t="n">
        <v>67.75114847542919</v>
      </c>
    </row>
    <row r="628">
      <c r="A628" t="n">
        <v>60.15615615615616</v>
      </c>
      <c r="B628" t="n">
        <v>35.20345305092064</v>
      </c>
      <c r="C628" t="n">
        <v>14.14345610432353</v>
      </c>
      <c r="D628" t="n">
        <v>67.77255839390207</v>
      </c>
      <c r="E628" t="n">
        <v>14.14345610432353</v>
      </c>
      <c r="F628" t="n">
        <v>16.86997357524236</v>
      </c>
      <c r="G628" t="n">
        <v>21.62799656178299</v>
      </c>
      <c r="H628" t="n">
        <v>29.47413764805235</v>
      </c>
      <c r="I628" t="n">
        <v>41.12697228092505</v>
      </c>
      <c r="J628" t="n">
        <v>55.40907679221609</v>
      </c>
      <c r="K628" t="n">
        <v>67.77255839390207</v>
      </c>
    </row>
    <row r="629">
      <c r="A629" t="n">
        <v>60.25225225225226</v>
      </c>
      <c r="B629" t="n">
        <v>35.22230560791005</v>
      </c>
      <c r="C629" t="n">
        <v>14.14798446041246</v>
      </c>
      <c r="D629" t="n">
        <v>67.79379661420535</v>
      </c>
      <c r="E629" t="n">
        <v>14.14798446041246</v>
      </c>
      <c r="F629" t="n">
        <v>16.87803324151997</v>
      </c>
      <c r="G629" t="n">
        <v>21.64177962181297</v>
      </c>
      <c r="H629" t="n">
        <v>29.4960171347108</v>
      </c>
      <c r="I629" t="n">
        <v>41.15720318161557</v>
      </c>
      <c r="J629" t="n">
        <v>55.44132500109323</v>
      </c>
      <c r="K629" t="n">
        <v>67.79379661420535</v>
      </c>
    </row>
    <row r="630">
      <c r="A630" t="n">
        <v>60.34834834834835</v>
      </c>
      <c r="B630" t="n">
        <v>35.24104223269592</v>
      </c>
      <c r="C630" t="n">
        <v>14.15249022266705</v>
      </c>
      <c r="D630" t="n">
        <v>67.81486423712118</v>
      </c>
      <c r="E630" t="n">
        <v>14.15249022266705</v>
      </c>
      <c r="F630" t="n">
        <v>16.88605217650822</v>
      </c>
      <c r="G630" t="n">
        <v>21.65549137409749</v>
      </c>
      <c r="H630" t="n">
        <v>29.51777853859555</v>
      </c>
      <c r="I630" t="n">
        <v>41.18725834328495</v>
      </c>
      <c r="J630" t="n">
        <v>55.47336073659698</v>
      </c>
      <c r="K630" t="n">
        <v>67.81486423712118</v>
      </c>
    </row>
    <row r="631">
      <c r="A631" t="n">
        <v>60.44444444444444</v>
      </c>
      <c r="B631" t="n">
        <v>35.25966323460657</v>
      </c>
      <c r="C631" t="n">
        <v>14.15697337656203</v>
      </c>
      <c r="D631" t="n">
        <v>67.83576235532973</v>
      </c>
      <c r="E631" t="n">
        <v>14.15697337656203</v>
      </c>
      <c r="F631" t="n">
        <v>16.89403036213106</v>
      </c>
      <c r="G631" t="n">
        <v>21.66913181281272</v>
      </c>
      <c r="H631" t="n">
        <v>29.53942192635113</v>
      </c>
      <c r="I631" t="n">
        <v>41.21713806139908</v>
      </c>
      <c r="J631" t="n">
        <v>55.50518474766023</v>
      </c>
      <c r="K631" t="n">
        <v>67.83576235532973</v>
      </c>
    </row>
    <row r="632">
      <c r="A632" t="n">
        <v>60.54054054054054</v>
      </c>
      <c r="B632" t="n">
        <v>35.2781689222761</v>
      </c>
      <c r="C632" t="n">
        <v>14.16143390805863</v>
      </c>
      <c r="D632" t="n">
        <v>67.85649205344912</v>
      </c>
      <c r="E632" t="n">
        <v>14.16143390805863</v>
      </c>
      <c r="F632" t="n">
        <v>16.90196778114583</v>
      </c>
      <c r="G632" t="n">
        <v>21.6827009334475</v>
      </c>
      <c r="H632" t="n">
        <v>29.56094736632222</v>
      </c>
      <c r="I632" t="n">
        <v>41.24684263253506</v>
      </c>
      <c r="J632" t="n">
        <v>55.53679778097435</v>
      </c>
      <c r="K632" t="n">
        <v>67.85649205344912</v>
      </c>
    </row>
    <row r="633">
      <c r="A633" t="n">
        <v>60.63663663663664</v>
      </c>
      <c r="B633" t="n">
        <v>35.29655960363936</v>
      </c>
      <c r="C633" t="n">
        <v>14.16587180360227</v>
      </c>
      <c r="D633" t="n">
        <v>67.87705440807549</v>
      </c>
      <c r="E633" t="n">
        <v>14.16587180360227</v>
      </c>
      <c r="F633" t="n">
        <v>16.90986441713886</v>
      </c>
      <c r="G633" t="n">
        <v>21.69619873279487</v>
      </c>
      <c r="H633" t="n">
        <v>29.58235492853761</v>
      </c>
      <c r="I633" t="n">
        <v>41.27637235435596</v>
      </c>
      <c r="J633" t="n">
        <v>55.56820058097043</v>
      </c>
      <c r="K633" t="n">
        <v>67.87705440807549</v>
      </c>
    </row>
    <row r="634">
      <c r="A634" t="n">
        <v>60.73273273273274</v>
      </c>
      <c r="B634" t="n">
        <v>35.31483558592712</v>
      </c>
      <c r="C634" t="n">
        <v>14.17028705012033</v>
      </c>
      <c r="D634" t="n">
        <v>67.89745048782332</v>
      </c>
      <c r="E634" t="n">
        <v>14.17028705012033</v>
      </c>
      <c r="F634" t="n">
        <v>16.91772025452111</v>
      </c>
      <c r="G634" t="n">
        <v>21.70962520894349</v>
      </c>
      <c r="H634" t="n">
        <v>29.60364468469433</v>
      </c>
      <c r="I634" t="n">
        <v>41.30572752558601</v>
      </c>
      <c r="J634" t="n">
        <v>55.59939388980121</v>
      </c>
      <c r="K634" t="n">
        <v>67.89745048782332</v>
      </c>
    </row>
    <row r="635">
      <c r="A635" t="n">
        <v>60.82882882882883</v>
      </c>
      <c r="B635" t="n">
        <v>35.33299717566133</v>
      </c>
      <c r="C635" t="n">
        <v>14.17467963501986</v>
      </c>
      <c r="D635" t="n">
        <v>67.91768135336562</v>
      </c>
      <c r="E635" t="n">
        <v>14.17467963501986</v>
      </c>
      <c r="F635" t="n">
        <v>16.92553527852381</v>
      </c>
      <c r="G635" t="n">
        <v>21.72298036126925</v>
      </c>
      <c r="H635" t="n">
        <v>29.62481670814178</v>
      </c>
      <c r="I635" t="n">
        <v>41.3349084459858</v>
      </c>
      <c r="J635" t="n">
        <v>55.6303784473232</v>
      </c>
      <c r="K635" t="n">
        <v>67.91768135336562</v>
      </c>
    </row>
    <row r="636">
      <c r="A636" t="n">
        <v>60.92492492492492</v>
      </c>
      <c r="B636" t="n">
        <v>35.35104467865057</v>
      </c>
      <c r="C636" t="n">
        <v>14.17904954618534</v>
      </c>
      <c r="D636" t="n">
        <v>67.93774805747435</v>
      </c>
      <c r="E636" t="n">
        <v>14.17904954618534</v>
      </c>
      <c r="F636" t="n">
        <v>16.93330947519405</v>
      </c>
      <c r="G636" t="n">
        <v>21.7362641904267</v>
      </c>
      <c r="H636" t="n">
        <v>29.64587107386603</v>
      </c>
      <c r="I636" t="n">
        <v>41.36391541632804</v>
      </c>
      <c r="J636" t="n">
        <v>55.6611549910795</v>
      </c>
      <c r="K636" t="n">
        <v>67.93774805747435</v>
      </c>
    </row>
    <row r="637">
      <c r="A637" t="n">
        <v>61.02102102102102</v>
      </c>
      <c r="B637" t="n">
        <v>35.36897839998556</v>
      </c>
      <c r="C637" t="n">
        <v>14.18339677197638</v>
      </c>
      <c r="D637" t="n">
        <v>67.95765164506095</v>
      </c>
      <c r="E637" t="n">
        <v>14.18339677197638</v>
      </c>
      <c r="F637" t="n">
        <v>16.94104283139043</v>
      </c>
      <c r="G637" t="n">
        <v>21.7494766983407</v>
      </c>
      <c r="H637" t="n">
        <v>29.6668078584742</v>
      </c>
      <c r="I637" t="n">
        <v>41.39274873837327</v>
      </c>
      <c r="J637" t="n">
        <v>55.69172425628295</v>
      </c>
      <c r="K637" t="n">
        <v>67.95765164506095</v>
      </c>
    </row>
    <row r="638">
      <c r="A638" t="n">
        <v>61.11711711711712</v>
      </c>
      <c r="B638" t="n">
        <v>35.38679864403489</v>
      </c>
      <c r="C638" t="n">
        <v>14.18772130122551</v>
      </c>
      <c r="D638" t="n">
        <v>67.97739315321695</v>
      </c>
      <c r="E638" t="n">
        <v>14.18772130122551</v>
      </c>
      <c r="F638" t="n">
        <v>16.94873533477875</v>
      </c>
      <c r="G638" t="n">
        <v>21.76261788819802</v>
      </c>
      <c r="H638" t="n">
        <v>29.68762714017895</v>
      </c>
      <c r="I638" t="n">
        <v>41.42140871484621</v>
      </c>
      <c r="J638" t="n">
        <v>55.72208697579981</v>
      </c>
      <c r="K638" t="n">
        <v>67.97739315321695</v>
      </c>
    </row>
    <row r="639">
      <c r="A639" t="n">
        <v>61.21321321321322</v>
      </c>
      <c r="B639" t="n">
        <v>35.40450571444084</v>
      </c>
      <c r="C639" t="n">
        <v>14.1920231232359</v>
      </c>
      <c r="D639" t="n">
        <v>67.99697361125453</v>
      </c>
      <c r="E639" t="n">
        <v>14.1920231232359</v>
      </c>
      <c r="F639" t="n">
        <v>16.95638697382758</v>
      </c>
      <c r="G639" t="n">
        <v>21.77568776443895</v>
      </c>
      <c r="H639" t="n">
        <v>29.70832899878305</v>
      </c>
      <c r="I639" t="n">
        <v>41.44989564941201</v>
      </c>
      <c r="J639" t="n">
        <v>55.75224388013391</v>
      </c>
      <c r="K639" t="n">
        <v>67.99697361125453</v>
      </c>
    </row>
    <row r="640">
      <c r="A640" t="n">
        <v>61.30930930930931</v>
      </c>
      <c r="B640" t="n">
        <v>35.42209991411536</v>
      </c>
      <c r="C640" t="n">
        <v>14.19630222777907</v>
      </c>
      <c r="D640" t="n">
        <v>68.01639404074734</v>
      </c>
      <c r="E640" t="n">
        <v>14.19630222777907</v>
      </c>
      <c r="F640" t="n">
        <v>16.96399773780398</v>
      </c>
      <c r="G640" t="n">
        <v>21.78868633274892</v>
      </c>
      <c r="H640" t="n">
        <v>29.72891351566403</v>
      </c>
      <c r="I640" t="n">
        <v>41.47820984665303</v>
      </c>
      <c r="J640" t="n">
        <v>55.78219569741112</v>
      </c>
      <c r="K640" t="n">
        <v>68.01639404074734</v>
      </c>
    </row>
    <row r="641">
      <c r="A641" t="n">
        <v>61.4054054054054</v>
      </c>
      <c r="B641" t="n">
        <v>35.43958154523609</v>
      </c>
      <c r="C641" t="n">
        <v>14.20055860509269</v>
      </c>
      <c r="D641" t="n">
        <v>68.03565545557123</v>
      </c>
      <c r="E641" t="n">
        <v>14.20055860509269</v>
      </c>
      <c r="F641" t="n">
        <v>16.97156761676917</v>
      </c>
      <c r="G641" t="n">
        <v>21.80161360005034</v>
      </c>
      <c r="H641" t="n">
        <v>29.74938077375906</v>
      </c>
      <c r="I641" t="n">
        <v>41.50635161204571</v>
      </c>
      <c r="J641" t="n">
        <v>55.81194315336439</v>
      </c>
      <c r="K641" t="n">
        <v>68.03565545557123</v>
      </c>
    </row>
    <row r="642">
      <c r="A642" t="n">
        <v>61.5015015015015</v>
      </c>
      <c r="B642" t="n">
        <v>35.45695090924259</v>
      </c>
      <c r="C642" t="n">
        <v>14.20479224587827</v>
      </c>
      <c r="D642" t="n">
        <v>68.05475886194503</v>
      </c>
      <c r="E642" t="n">
        <v>14.20479224587827</v>
      </c>
      <c r="F642" t="n">
        <v>16.97909660157415</v>
      </c>
      <c r="G642" t="n">
        <v>21.81446957449411</v>
      </c>
      <c r="H642" t="n">
        <v>29.76973085754967</v>
      </c>
      <c r="I642" t="n">
        <v>41.53432125193773</v>
      </c>
      <c r="J642" t="n">
        <v>55.84148697131911</v>
      </c>
      <c r="K642" t="n">
        <v>68.05475886194503</v>
      </c>
    </row>
    <row r="643">
      <c r="A643" t="n">
        <v>61.5975975975976</v>
      </c>
      <c r="B643" t="n">
        <v>35.47420830683272</v>
      </c>
      <c r="C643" t="n">
        <v>14.20900314129893</v>
      </c>
      <c r="D643" t="n">
        <v>68.07370525847159</v>
      </c>
      <c r="E643" t="n">
        <v>14.20900314129893</v>
      </c>
      <c r="F643" t="n">
        <v>16.98658468385543</v>
      </c>
      <c r="G643" t="n">
        <v>21.82725426545158</v>
      </c>
      <c r="H643" t="n">
        <v>29.78996385304687</v>
      </c>
      <c r="I643" t="n">
        <v>41.56211907352561</v>
      </c>
      <c r="J643" t="n">
        <v>55.87082787217906</v>
      </c>
      <c r="K643" t="n">
        <v>68.07370525847159</v>
      </c>
    </row>
    <row r="644">
      <c r="A644" t="n">
        <v>61.6936936936937</v>
      </c>
      <c r="B644" t="n">
        <v>35.49135403795908</v>
      </c>
      <c r="C644" t="n">
        <v>14.21319128297713</v>
      </c>
      <c r="D644" t="n">
        <v>68.09249563617851</v>
      </c>
      <c r="E644" t="n">
        <v>14.21319128297713</v>
      </c>
      <c r="F644" t="n">
        <v>16.9940318560307</v>
      </c>
      <c r="G644" t="n">
        <v>21.83996768350617</v>
      </c>
      <c r="H644" t="n">
        <v>29.81007984777615</v>
      </c>
      <c r="I644" t="n">
        <v>41.58974538483226</v>
      </c>
      <c r="J644" t="n">
        <v>55.89996657441264</v>
      </c>
      <c r="K644" t="n">
        <v>68.09249563617851</v>
      </c>
    </row>
    <row r="645">
      <c r="A645" t="n">
        <v>61.78978978978979</v>
      </c>
      <c r="B645" t="n">
        <v>35.5083884018255</v>
      </c>
      <c r="C645" t="n">
        <v>14.21735666299244</v>
      </c>
      <c r="D645" t="n">
        <v>68.11113097855917</v>
      </c>
      <c r="E645" t="n">
        <v>14.21735666299244</v>
      </c>
      <c r="F645" t="n">
        <v>17.00143811129453</v>
      </c>
      <c r="G645" t="n">
        <v>21.85260984044529</v>
      </c>
      <c r="H645" t="n">
        <v>29.83007893076264</v>
      </c>
      <c r="I645" t="n">
        <v>41.61720049468495</v>
      </c>
      <c r="J645" t="n">
        <v>55.92890379403947</v>
      </c>
      <c r="K645" t="n">
        <v>68.11113097855917</v>
      </c>
    </row>
    <row r="646">
      <c r="A646" t="n">
        <v>61.88588588588588</v>
      </c>
      <c r="B646" t="n">
        <v>35.52531169688385</v>
      </c>
      <c r="C646" t="n">
        <v>14.22149927387925</v>
      </c>
      <c r="D646" t="n">
        <v>68.1296122616138</v>
      </c>
      <c r="E646" t="n">
        <v>14.22149927387925</v>
      </c>
      <c r="F646" t="n">
        <v>17.00880344361404</v>
      </c>
      <c r="G646" t="n">
        <v>21.86518074925215</v>
      </c>
      <c r="H646" t="n">
        <v>29.84996119251645</v>
      </c>
      <c r="I646" t="n">
        <v>41.64448471269364</v>
      </c>
      <c r="J646" t="n">
        <v>55.95764024461764</v>
      </c>
      <c r="K646" t="n">
        <v>68.1296122616138</v>
      </c>
    </row>
    <row r="647">
      <c r="A647" t="n">
        <v>61.98198198198198</v>
      </c>
      <c r="B647" t="n">
        <v>35.54212422083079</v>
      </c>
      <c r="C647" t="n">
        <v>14.22561910862457</v>
      </c>
      <c r="D647" t="n">
        <v>68.14794045389027</v>
      </c>
      <c r="E647" t="n">
        <v>14.22561910862457</v>
      </c>
      <c r="F647" t="n">
        <v>17.01612784772469</v>
      </c>
      <c r="G647" t="n">
        <v>21.8776804240976</v>
      </c>
      <c r="H647" t="n">
        <v>29.86972672501796</v>
      </c>
      <c r="I647" t="n">
        <v>41.6715983492293</v>
      </c>
      <c r="J647" t="n">
        <v>55.9861766372311</v>
      </c>
      <c r="K647" t="n">
        <v>68.14794045389027</v>
      </c>
    </row>
    <row r="648">
      <c r="A648" t="n">
        <v>62.07807807807808</v>
      </c>
      <c r="B648" t="n">
        <v>35.55882627060469</v>
      </c>
      <c r="C648" t="n">
        <v>14.22971616066573</v>
      </c>
      <c r="D648" t="n">
        <v>68.16611651652528</v>
      </c>
      <c r="E648" t="n">
        <v>14.22971616066573</v>
      </c>
      <c r="F648" t="n">
        <v>17.02341131912593</v>
      </c>
      <c r="G648" t="n">
        <v>21.89010888033211</v>
      </c>
      <c r="H648" t="n">
        <v>29.88937562170338</v>
      </c>
      <c r="I648" t="n">
        <v>41.69854171540275</v>
      </c>
      <c r="J648" t="n">
        <v>56.01451368047764</v>
      </c>
      <c r="K648" t="n">
        <v>68.16611651652528</v>
      </c>
    </row>
    <row r="649">
      <c r="A649" t="n">
        <v>62.17417417417418</v>
      </c>
      <c r="B649" t="n">
        <v>35.57541814238266</v>
      </c>
      <c r="C649" t="n">
        <v>14.23379042388816</v>
      </c>
      <c r="D649" t="n">
        <v>68.18414140328522</v>
      </c>
      <c r="E649" t="n">
        <v>14.23379042388816</v>
      </c>
      <c r="F649" t="n">
        <v>17.03065385407695</v>
      </c>
      <c r="G649" t="n">
        <v>21.90246613447763</v>
      </c>
      <c r="H649" t="n">
        <v>29.90890797745016</v>
      </c>
      <c r="I649" t="n">
        <v>41.7253151230434</v>
      </c>
      <c r="J649" t="n">
        <v>56.04265208045709</v>
      </c>
      <c r="K649" t="n">
        <v>68.18414140328522</v>
      </c>
    </row>
    <row r="650">
      <c r="A650" t="n">
        <v>62.27027027027027</v>
      </c>
      <c r="B650" t="n">
        <v>35.59190013157774</v>
      </c>
      <c r="C650" t="n">
        <v>14.23784189262314</v>
      </c>
      <c r="D650" t="n">
        <v>68.20201606060732</v>
      </c>
      <c r="E650" t="n">
        <v>14.23784189262314</v>
      </c>
      <c r="F650" t="n">
        <v>17.0378554495924</v>
      </c>
      <c r="G650" t="n">
        <v>21.91475220421961</v>
      </c>
      <c r="H650" t="n">
        <v>29.92832388856283</v>
      </c>
      <c r="I650" t="n">
        <v>41.75191888467876</v>
      </c>
      <c r="J650" t="n">
        <v>56.07059254076011</v>
      </c>
      <c r="K650" t="n">
        <v>68.20201606060732</v>
      </c>
    </row>
    <row r="651">
      <c r="A651" t="n">
        <v>62.36636636636636</v>
      </c>
      <c r="B651" t="n">
        <v>35.60827253283608</v>
      </c>
      <c r="C651" t="n">
        <v>14.24187056164556</v>
      </c>
      <c r="D651" t="n">
        <v>68.21974142764051</v>
      </c>
      <c r="E651" t="n">
        <v>14.24187056164556</v>
      </c>
      <c r="F651" t="n">
        <v>17.04501610343819</v>
      </c>
      <c r="G651" t="n">
        <v>21.92696710839895</v>
      </c>
      <c r="H651" t="n">
        <v>29.94762345275863</v>
      </c>
      <c r="I651" t="n">
        <v>41.77835331351356</v>
      </c>
      <c r="J651" t="n">
        <v>56.09833576245718</v>
      </c>
      <c r="K651" t="n">
        <v>68.21974142764051</v>
      </c>
    </row>
    <row r="652">
      <c r="A652" t="n">
        <v>62.46246246246246</v>
      </c>
      <c r="B652" t="n">
        <v>35.6245356400344</v>
      </c>
      <c r="C652" t="n">
        <v>14.24587642617165</v>
      </c>
      <c r="D652" t="n">
        <v>68.23731843628659</v>
      </c>
      <c r="E652" t="n">
        <v>14.24587642617165</v>
      </c>
      <c r="F652" t="n">
        <v>17.05213581412718</v>
      </c>
      <c r="G652" t="n">
        <v>21.9391108670041</v>
      </c>
      <c r="H652" t="n">
        <v>29.96680676915344</v>
      </c>
      <c r="I652" t="n">
        <v>41.80461872340969</v>
      </c>
      <c r="J652" t="n">
        <v>56.12588244408816</v>
      </c>
      <c r="K652" t="n">
        <v>68.23731843628659</v>
      </c>
    </row>
    <row r="653">
      <c r="A653" t="n">
        <v>62.55855855855856</v>
      </c>
      <c r="B653" t="n">
        <v>35.64068974627735</v>
      </c>
      <c r="C653" t="n">
        <v>14.24985948185678</v>
      </c>
      <c r="D653" t="n">
        <v>68.25474801124102</v>
      </c>
      <c r="E653" t="n">
        <v>14.24985948185678</v>
      </c>
      <c r="F653" t="n">
        <v>17.05921458091499</v>
      </c>
      <c r="G653" t="n">
        <v>21.95118350116307</v>
      </c>
      <c r="H653" t="n">
        <v>29.98587393824769</v>
      </c>
      <c r="I653" t="n">
        <v>41.83071542886597</v>
      </c>
      <c r="J653" t="n">
        <v>56.15323328165195</v>
      </c>
      <c r="K653" t="n">
        <v>68.25474801124102</v>
      </c>
    </row>
    <row r="654">
      <c r="A654" t="n">
        <v>62.65465465465466</v>
      </c>
      <c r="B654" t="n">
        <v>35.65673514389512</v>
      </c>
      <c r="C654" t="n">
        <v>14.2538197247932</v>
      </c>
      <c r="D654" t="n">
        <v>68.27203107003393</v>
      </c>
      <c r="E654" t="n">
        <v>14.2538197247932</v>
      </c>
      <c r="F654" t="n">
        <v>17.0662524037957</v>
      </c>
      <c r="G654" t="n">
        <v>21.9631850331355</v>
      </c>
      <c r="H654" t="n">
        <v>30.00482506191236</v>
      </c>
      <c r="I654" t="n">
        <v>41.85664374499834</v>
      </c>
      <c r="J654" t="n">
        <v>56.1803889685968</v>
      </c>
      <c r="K654" t="n">
        <v>68.27203107003393</v>
      </c>
    </row>
    <row r="655">
      <c r="A655" t="n">
        <v>62.75075075075075</v>
      </c>
      <c r="B655" t="n">
        <v>35.67267212444114</v>
      </c>
      <c r="C655" t="n">
        <v>14.25775715150778</v>
      </c>
      <c r="D655" t="n">
        <v>68.28916852307115</v>
      </c>
      <c r="E655" t="n">
        <v>14.25775715150778</v>
      </c>
      <c r="F655" t="n">
        <v>17.07324928349772</v>
      </c>
      <c r="G655" t="n">
        <v>21.97511548630485</v>
      </c>
      <c r="H655" t="n">
        <v>30.02366024337526</v>
      </c>
      <c r="I655" t="n">
        <v>41.8824039875203</v>
      </c>
      <c r="J655" t="n">
        <v>56.20735019581083</v>
      </c>
      <c r="K655" t="n">
        <v>68.28916852307115</v>
      </c>
    </row>
    <row r="656">
      <c r="A656" t="n">
        <v>62.84684684684684</v>
      </c>
      <c r="B656" t="n">
        <v>35.68850097868977</v>
      </c>
      <c r="C656" t="n">
        <v>14.26167175895985</v>
      </c>
      <c r="D656" t="n">
        <v>68.30616127367497</v>
      </c>
      <c r="E656" t="n">
        <v>14.26167175895985</v>
      </c>
      <c r="F656" t="n">
        <v>17.08020522147954</v>
      </c>
      <c r="G656" t="n">
        <v>21.9869748851705</v>
      </c>
      <c r="H656" t="n">
        <v>30.04237958720714</v>
      </c>
      <c r="I656" t="n">
        <v>41.90799647272348</v>
      </c>
      <c r="J656" t="n">
        <v>56.23411765161293</v>
      </c>
      <c r="K656" t="n">
        <v>68.30616127367497</v>
      </c>
    </row>
    <row r="657">
      <c r="A657" t="n">
        <v>62.94294294294294</v>
      </c>
      <c r="B657" t="n">
        <v>35.7042219966343</v>
      </c>
      <c r="C657" t="n">
        <v>14.26556354453886</v>
      </c>
      <c r="D657" t="n">
        <v>68.32301021812505</v>
      </c>
      <c r="E657" t="n">
        <v>14.26556354453886</v>
      </c>
      <c r="F657" t="n">
        <v>17.0871202199255</v>
      </c>
      <c r="G657" t="n">
        <v>21.99876325533998</v>
      </c>
      <c r="H657" t="n">
        <v>30.06098319930809</v>
      </c>
      <c r="I657" t="n">
        <v>41.93342151745856</v>
      </c>
      <c r="J657" t="n">
        <v>56.26069202174401</v>
      </c>
      <c r="K657" t="n">
        <v>68.32301021812505</v>
      </c>
    </row>
    <row r="658">
      <c r="A658" t="n">
        <v>63.03903903903904</v>
      </c>
      <c r="B658" t="n">
        <v>35.71983546748475</v>
      </c>
      <c r="C658" t="n">
        <v>14.26943250606227</v>
      </c>
      <c r="D658" t="n">
        <v>68.33971624569919</v>
      </c>
      <c r="E658" t="n">
        <v>14.26943250606227</v>
      </c>
      <c r="F658" t="n">
        <v>17.09399428174165</v>
      </c>
      <c r="G658" t="n">
        <v>22.01048062352116</v>
      </c>
      <c r="H658" t="n">
        <v>30.07947118689394</v>
      </c>
      <c r="I658" t="n">
        <v>41.95867943911635</v>
      </c>
      <c r="J658" t="n">
        <v>56.28707398935867</v>
      </c>
      <c r="K658" t="n">
        <v>68.33971624569919</v>
      </c>
    </row>
    <row r="659">
      <c r="A659" t="n">
        <v>63.13513513513514</v>
      </c>
      <c r="B659" t="n">
        <v>35.73534167966604</v>
      </c>
      <c r="C659" t="n">
        <v>14.2732786417732</v>
      </c>
      <c r="D659" t="n">
        <v>68.35628023871413</v>
      </c>
      <c r="E659" t="n">
        <v>14.2732786417732</v>
      </c>
      <c r="F659" t="n">
        <v>17.1008274105515</v>
      </c>
      <c r="G659" t="n">
        <v>22.02212701751449</v>
      </c>
      <c r="H659" t="n">
        <v>30.09784365848277</v>
      </c>
      <c r="I659" t="n">
        <v>41.98377055560908</v>
      </c>
      <c r="J659" t="n">
        <v>56.31326423501705</v>
      </c>
      <c r="K659" t="n">
        <v>68.35628023871413</v>
      </c>
    </row>
    <row r="660">
      <c r="A660" t="n">
        <v>63.23123123123123</v>
      </c>
      <c r="B660" t="n">
        <v>35.75074092081609</v>
      </c>
      <c r="C660" t="n">
        <v>14.27710195033831</v>
      </c>
      <c r="D660" t="n">
        <v>68.37270307256625</v>
      </c>
      <c r="E660" t="n">
        <v>14.27710195033831</v>
      </c>
      <c r="F660" t="n">
        <v>17.10761961069193</v>
      </c>
      <c r="G660" t="n">
        <v>22.0337024662053</v>
      </c>
      <c r="H660" t="n">
        <v>30.11610072388162</v>
      </c>
      <c r="I660" t="n">
        <v>42.008695185352</v>
      </c>
      <c r="J660" t="n">
        <v>56.33926343667724</v>
      </c>
      <c r="K660" t="n">
        <v>68.37270307256625</v>
      </c>
    </row>
    <row r="661">
      <c r="A661" t="n">
        <v>63.32732732732732</v>
      </c>
      <c r="B661" t="n">
        <v>35.7660334777841</v>
      </c>
      <c r="C661" t="n">
        <v>14.28090243084552</v>
      </c>
      <c r="D661" t="n">
        <v>68.38898561577217</v>
      </c>
      <c r="E661" t="n">
        <v>14.28090243084552</v>
      </c>
      <c r="F661" t="n">
        <v>17.11437088720892</v>
      </c>
      <c r="G661" t="n">
        <v>22.04520699955613</v>
      </c>
      <c r="H661" t="n">
        <v>30.13424249417305</v>
      </c>
      <c r="I661" t="n">
        <v>42.0334536472451</v>
      </c>
      <c r="J661" t="n">
        <v>56.3650722696878</v>
      </c>
      <c r="K661" t="n">
        <v>68.38898561577217</v>
      </c>
    </row>
    <row r="662">
      <c r="A662" t="n">
        <v>63.42342342342342</v>
      </c>
      <c r="B662" t="n">
        <v>35.78121963662885</v>
      </c>
      <c r="C662" t="n">
        <v>14.28468008280182</v>
      </c>
      <c r="D662" t="n">
        <v>68.40512873000945</v>
      </c>
      <c r="E662" t="n">
        <v>14.28468008280182</v>
      </c>
      <c r="F662" t="n">
        <v>17.12108124585354</v>
      </c>
      <c r="G662" t="n">
        <v>22.05664064859904</v>
      </c>
      <c r="H662" t="n">
        <v>30.15226908170209</v>
      </c>
      <c r="I662" t="n">
        <v>42.05804626065522</v>
      </c>
      <c r="J662" t="n">
        <v>56.39069140678077</v>
      </c>
      <c r="K662" t="n">
        <v>68.40512873000945</v>
      </c>
    </row>
    <row r="663">
      <c r="A663" t="n">
        <v>63.51951951951952</v>
      </c>
      <c r="B663" t="n">
        <v>35.7962996826171</v>
      </c>
      <c r="C663" t="n">
        <v>14.28843490613099</v>
      </c>
      <c r="D663" t="n">
        <v>68.42113327015694</v>
      </c>
      <c r="E663" t="n">
        <v>14.28843490613099</v>
      </c>
      <c r="F663" t="n">
        <v>17.12775069307762</v>
      </c>
      <c r="G663" t="n">
        <v>22.06800344542802</v>
      </c>
      <c r="H663" t="n">
        <v>30.17018060006306</v>
      </c>
      <c r="I663" t="n">
        <v>42.08247334539811</v>
      </c>
      <c r="J663" t="n">
        <v>56.41612151806493</v>
      </c>
      <c r="K663" t="n">
        <v>68.42113327015694</v>
      </c>
    </row>
    <row r="664">
      <c r="A664" t="n">
        <v>63.61561561561562</v>
      </c>
      <c r="B664" t="n">
        <v>35.81127390022214</v>
      </c>
      <c r="C664" t="n">
        <v>14.2921669011715</v>
      </c>
      <c r="D664" t="n">
        <v>68.43700008433538</v>
      </c>
      <c r="E664" t="n">
        <v>14.2921669011715</v>
      </c>
      <c r="F664" t="n">
        <v>17.13437923602979</v>
      </c>
      <c r="G664" t="n">
        <v>22.07929542319135</v>
      </c>
      <c r="H664" t="n">
        <v>30.18797716408657</v>
      </c>
      <c r="I664" t="n">
        <v>42.10673522172103</v>
      </c>
      <c r="J664" t="n">
        <v>56.44136327101937</v>
      </c>
      <c r="K664" t="n">
        <v>68.43700008433538</v>
      </c>
    </row>
    <row r="665">
      <c r="A665" t="n">
        <v>63.71171171171171</v>
      </c>
      <c r="B665" t="n">
        <v>35.82614257312239</v>
      </c>
      <c r="C665" t="n">
        <v>14.29587606867417</v>
      </c>
      <c r="D665" t="n">
        <v>68.4527300139477</v>
      </c>
      <c r="E665" t="n">
        <v>14.29587606867417</v>
      </c>
      <c r="F665" t="n">
        <v>17.14096688255124</v>
      </c>
      <c r="G665" t="n">
        <v>22.09051661608413</v>
      </c>
      <c r="H665" t="n">
        <v>30.20565888982665</v>
      </c>
      <c r="I665" t="n">
        <v>42.13083221028538</v>
      </c>
      <c r="J665" t="n">
        <v>56.46641733048745</v>
      </c>
      <c r="K665" t="n">
        <v>68.4527300139477</v>
      </c>
    </row>
    <row r="666">
      <c r="A666" t="n">
        <v>63.80780780780781</v>
      </c>
      <c r="B666" t="n">
        <v>35.84090598419998</v>
      </c>
      <c r="C666" t="n">
        <v>14.29956240980007</v>
      </c>
      <c r="D666" t="n">
        <v>68.46832389371929</v>
      </c>
      <c r="E666" t="n">
        <v>14.29956240980007</v>
      </c>
      <c r="F666" t="n">
        <v>17.14751364117163</v>
      </c>
      <c r="G666" t="n">
        <v>22.10166705934063</v>
      </c>
      <c r="H666" t="n">
        <v>30.22322589454786</v>
      </c>
      <c r="I666" t="n">
        <v>42.15476463214943</v>
      </c>
      <c r="J666" t="n">
        <v>56.49128435867092</v>
      </c>
      <c r="K666" t="n">
        <v>68.46832389371929</v>
      </c>
    </row>
    <row r="667">
      <c r="A667" t="n">
        <v>63.9039039039039</v>
      </c>
      <c r="B667" t="n">
        <v>35.85556441553965</v>
      </c>
      <c r="C667" t="n">
        <v>14.30322592611823</v>
      </c>
      <c r="D667" t="n">
        <v>68.48378255173833</v>
      </c>
      <c r="E667" t="n">
        <v>14.30322592611823</v>
      </c>
      <c r="F667" t="n">
        <v>17.15401952110504</v>
      </c>
      <c r="G667" t="n">
        <v>22.11274678922694</v>
      </c>
      <c r="H667" t="n">
        <v>30.24067829671267</v>
      </c>
      <c r="I667" t="n">
        <v>42.17853280875173</v>
      </c>
      <c r="J667" t="n">
        <v>56.51596501512462</v>
      </c>
      <c r="K667" t="n">
        <v>68.48378255173833</v>
      </c>
    </row>
    <row r="668">
      <c r="A668" t="n">
        <v>64</v>
      </c>
      <c r="B668" t="n">
        <v>35.87011814842746</v>
      </c>
      <c r="C668" t="n">
        <v>14.30686661960347</v>
      </c>
      <c r="D668" t="n">
        <v>68.49910680949574</v>
      </c>
      <c r="E668" t="n">
        <v>14.30686661960347</v>
      </c>
      <c r="F668" t="n">
        <v>17.16048453224579</v>
      </c>
      <c r="G668" t="n">
        <v>22.12375584303336</v>
      </c>
      <c r="H668" t="n">
        <v>30.25801621596865</v>
      </c>
      <c r="I668" t="n">
        <v>42.20213706189409</v>
      </c>
      <c r="J668" t="n">
        <v>56.5404599567511</v>
      </c>
      <c r="K668" t="n">
        <v>68.49910680949574</v>
      </c>
    </row>
    <row r="669">
      <c r="A669" t="n">
        <v>64.09609609609609</v>
      </c>
      <c r="B669" t="n">
        <v>35.88456746334978</v>
      </c>
      <c r="C669" t="n">
        <v>14.31048449263427</v>
      </c>
      <c r="D669" t="n">
        <v>68.51429748192538</v>
      </c>
      <c r="E669" t="n">
        <v>14.31048449263427</v>
      </c>
      <c r="F669" t="n">
        <v>17.1669086851644</v>
      </c>
      <c r="G669" t="n">
        <v>22.13469425906709</v>
      </c>
      <c r="H669" t="n">
        <v>30.27523977313613</v>
      </c>
      <c r="I669" t="n">
        <v>42.22557771372534</v>
      </c>
      <c r="J669" t="n">
        <v>56.56476983779584</v>
      </c>
      <c r="K669" t="n">
        <v>68.51429748192538</v>
      </c>
    </row>
    <row r="670">
      <c r="A670" t="n">
        <v>64.19219219219219</v>
      </c>
      <c r="B670" t="n">
        <v>35.89891263999225</v>
      </c>
      <c r="C670" t="n">
        <v>14.31407954799041</v>
      </c>
      <c r="D670" t="n">
        <v>68.52935537744386</v>
      </c>
      <c r="E670" t="n">
        <v>14.31407954799041</v>
      </c>
      <c r="F670" t="n">
        <v>17.17329199110352</v>
      </c>
      <c r="G670" t="n">
        <v>22.14556207664475</v>
      </c>
      <c r="H670" t="n">
        <v>30.29234909019558</v>
      </c>
      <c r="I670" t="n">
        <v>42.24885508672493</v>
      </c>
      <c r="J670" t="n">
        <v>56.58889530984265</v>
      </c>
      <c r="K670" t="n">
        <v>68.52935537744386</v>
      </c>
    </row>
    <row r="671">
      <c r="A671" t="n">
        <v>64.28828828828829</v>
      </c>
      <c r="B671" t="n">
        <v>35.91315395723885</v>
      </c>
      <c r="C671" t="n">
        <v>14.31765178885094</v>
      </c>
      <c r="D671" t="n">
        <v>68.54428129799045</v>
      </c>
      <c r="E671" t="n">
        <v>14.31765178885094</v>
      </c>
      <c r="F671" t="n">
        <v>17.17963446197382</v>
      </c>
      <c r="G671" t="n">
        <v>22.15635933608508</v>
      </c>
      <c r="H671" t="n">
        <v>30.30934429027534</v>
      </c>
      <c r="I671" t="n">
        <v>42.27196950368696</v>
      </c>
      <c r="J671" t="n">
        <v>56.61283702180937</v>
      </c>
      <c r="K671" t="n">
        <v>68.54428129799045</v>
      </c>
    </row>
    <row r="672">
      <c r="A672" t="n">
        <v>64.38438438438439</v>
      </c>
      <c r="B672" t="n">
        <v>35.9272916931711</v>
      </c>
      <c r="C672" t="n">
        <v>14.32120121879191</v>
      </c>
      <c r="D672" t="n">
        <v>68.55907603906681</v>
      </c>
      <c r="E672" t="n">
        <v>14.32120121879191</v>
      </c>
      <c r="F672" t="n">
        <v>17.18593611035002</v>
      </c>
      <c r="G672" t="n">
        <v>22.16708607870153</v>
      </c>
      <c r="H672" t="n">
        <v>30.32622549763932</v>
      </c>
      <c r="I672" t="n">
        <v>42.2949212877043</v>
      </c>
      <c r="J672" t="n">
        <v>56.63659561994383</v>
      </c>
      <c r="K672" t="n">
        <v>68.55907603906681</v>
      </c>
    </row>
    <row r="673">
      <c r="A673" t="n">
        <v>64.48048048048048</v>
      </c>
      <c r="B673" t="n">
        <v>35.94132612506721</v>
      </c>
      <c r="C673" t="n">
        <v>14.32472784178417</v>
      </c>
      <c r="D673" t="n">
        <v>68.57374038977659</v>
      </c>
      <c r="E673" t="n">
        <v>14.32472784178417</v>
      </c>
      <c r="F673" t="n">
        <v>17.19219694946675</v>
      </c>
      <c r="G673" t="n">
        <v>22.17774234679505</v>
      </c>
      <c r="H673" t="n">
        <v>30.3429928376748</v>
      </c>
      <c r="I673" t="n">
        <v>42.31771076215293</v>
      </c>
      <c r="J673" t="n">
        <v>56.66017174782014</v>
      </c>
      <c r="K673" t="n">
        <v>68.57374038977659</v>
      </c>
    </row>
    <row r="674">
      <c r="A674" t="n">
        <v>64.57657657657657</v>
      </c>
      <c r="B674" t="n">
        <v>35.95525752940139</v>
      </c>
      <c r="C674" t="n">
        <v>14.32823166219124</v>
      </c>
      <c r="D674" t="n">
        <v>68.58827513286502</v>
      </c>
      <c r="E674" t="n">
        <v>14.32823166219124</v>
      </c>
      <c r="F674" t="n">
        <v>17.19841699321456</v>
      </c>
      <c r="G674" t="n">
        <v>22.18832818364674</v>
      </c>
      <c r="H674" t="n">
        <v>30.35964643688041</v>
      </c>
      <c r="I674" t="n">
        <v>42.34033825067655</v>
      </c>
      <c r="J674" t="n">
        <v>56.6835660463352</v>
      </c>
      <c r="K674" t="n">
        <v>68.58827513286502</v>
      </c>
    </row>
    <row r="675">
      <c r="A675" t="n">
        <v>64.67267267267268</v>
      </c>
      <c r="B675" t="n">
        <v>35.96908618184325</v>
      </c>
      <c r="C675" t="n">
        <v>14.33171268476708</v>
      </c>
      <c r="D675" t="n">
        <v>68.60268104475828</v>
      </c>
      <c r="E675" t="n">
        <v>14.33171268476708</v>
      </c>
      <c r="F675" t="n">
        <v>17.20459625613594</v>
      </c>
      <c r="G675" t="n">
        <v>22.19884363351067</v>
      </c>
      <c r="H675" t="n">
        <v>30.376186422854</v>
      </c>
      <c r="I675" t="n">
        <v>42.3628040771713</v>
      </c>
      <c r="J675" t="n">
        <v>56.70677915370546</v>
      </c>
      <c r="K675" t="n">
        <v>68.60268104475828</v>
      </c>
    </row>
    <row r="676">
      <c r="A676" t="n">
        <v>64.76876876876877</v>
      </c>
      <c r="B676" t="n">
        <v>35.98281235725718</v>
      </c>
      <c r="C676" t="n">
        <v>14.33517091465395</v>
      </c>
      <c r="D676" t="n">
        <v>68.61695889560279</v>
      </c>
      <c r="E676" t="n">
        <v>14.33517091465395</v>
      </c>
      <c r="F676" t="n">
        <v>17.21073475342121</v>
      </c>
      <c r="G676" t="n">
        <v>22.20928874160661</v>
      </c>
      <c r="H676" t="n">
        <v>30.39261292428085</v>
      </c>
      <c r="I676" t="n">
        <v>42.38510856577076</v>
      </c>
      <c r="J676" t="n">
        <v>56.7298117054641</v>
      </c>
      <c r="K676" t="n">
        <v>68.61695889560279</v>
      </c>
    </row>
    <row r="677">
      <c r="A677" t="n">
        <v>64.86486486486487</v>
      </c>
      <c r="B677" t="n">
        <v>35.9964363297019</v>
      </c>
      <c r="C677" t="n">
        <v>14.33860635738022</v>
      </c>
      <c r="D677" t="n">
        <v>68.63110944930442</v>
      </c>
      <c r="E677" t="n">
        <v>14.33860635738022</v>
      </c>
      <c r="F677" t="n">
        <v>17.2168325009046</v>
      </c>
      <c r="G677" t="n">
        <v>22.21966355411295</v>
      </c>
      <c r="H677" t="n">
        <v>30.40892607092181</v>
      </c>
      <c r="I677" t="n">
        <v>42.40725204083108</v>
      </c>
      <c r="J677" t="n">
        <v>56.75266433445822</v>
      </c>
      <c r="K677" t="n">
        <v>68.63110944930442</v>
      </c>
    </row>
    <row r="678">
      <c r="A678" t="n">
        <v>64.96096096096096</v>
      </c>
      <c r="B678" t="n">
        <v>36.00995837242998</v>
      </c>
      <c r="C678" t="n">
        <v>14.34201901885819</v>
      </c>
      <c r="D678" t="n">
        <v>68.64513346356756</v>
      </c>
      <c r="E678" t="n">
        <v>14.34201901885819</v>
      </c>
      <c r="F678" t="n">
        <v>17.22288951506022</v>
      </c>
      <c r="G678" t="n">
        <v>22.22996811815946</v>
      </c>
      <c r="H678" t="n">
        <v>30.42512599360151</v>
      </c>
      <c r="I678" t="n">
        <v>42.42923482691639</v>
      </c>
      <c r="J678" t="n">
        <v>56.77533767084653</v>
      </c>
      <c r="K678" t="n">
        <v>68.64513346356756</v>
      </c>
    </row>
    <row r="679">
      <c r="A679" t="n">
        <v>65.05705705705705</v>
      </c>
      <c r="B679" t="n">
        <v>36.02337875788754</v>
      </c>
      <c r="C679" t="n">
        <v>14.34540890538193</v>
      </c>
      <c r="D679" t="n">
        <v>68.65903168993407</v>
      </c>
      <c r="E679" t="n">
        <v>14.34540890538193</v>
      </c>
      <c r="F679" t="n">
        <v>17.22890581299811</v>
      </c>
      <c r="G679" t="n">
        <v>22.24020248182028</v>
      </c>
      <c r="H679" t="n">
        <v>30.44121282419682</v>
      </c>
      <c r="I679" t="n">
        <v>42.45105724878435</v>
      </c>
      <c r="J679" t="n">
        <v>56.79783234209719</v>
      </c>
      <c r="K679" t="n">
        <v>68.65903168993407</v>
      </c>
    </row>
    <row r="680">
      <c r="A680" t="n">
        <v>65.15315315315316</v>
      </c>
      <c r="B680" t="n">
        <v>36.03669775771387</v>
      </c>
      <c r="C680" t="n">
        <v>14.34877602362514</v>
      </c>
      <c r="D680" t="n">
        <v>68.67280487382203</v>
      </c>
      <c r="E680" t="n">
        <v>14.34877602362514</v>
      </c>
      <c r="F680" t="n">
        <v>17.23488141246024</v>
      </c>
      <c r="G680" t="n">
        <v>22.25036669410675</v>
      </c>
      <c r="H680" t="n">
        <v>30.45718669562518</v>
      </c>
      <c r="I680" t="n">
        <v>42.47271963137187</v>
      </c>
      <c r="J680" t="n">
        <v>56.82014897298585</v>
      </c>
      <c r="K680" t="n">
        <v>68.67280487382203</v>
      </c>
    </row>
    <row r="681">
      <c r="A681" t="n">
        <v>65.24924924924925</v>
      </c>
      <c r="B681" t="n">
        <v>36.04991564274125</v>
      </c>
      <c r="C681" t="n">
        <v>14.35212038063896</v>
      </c>
      <c r="D681" t="n">
        <v>68.68645375456451</v>
      </c>
      <c r="E681" t="n">
        <v>14.35212038063896</v>
      </c>
      <c r="F681" t="n">
        <v>17.24081633181656</v>
      </c>
      <c r="G681" t="n">
        <v>22.26046080496047</v>
      </c>
      <c r="H681" t="n">
        <v>30.47304774183319</v>
      </c>
      <c r="I681" t="n">
        <v>42.49422229978109</v>
      </c>
      <c r="J681" t="n">
        <v>56.84228818559399</v>
      </c>
      <c r="K681" t="n">
        <v>68.68645375456451</v>
      </c>
    </row>
    <row r="682">
      <c r="A682" t="n">
        <v>65.34534534534535</v>
      </c>
      <c r="B682" t="n">
        <v>36.06303268299477</v>
      </c>
      <c r="C682" t="n">
        <v>14.35544198384983</v>
      </c>
      <c r="D682" t="n">
        <v>68.6999790654481</v>
      </c>
      <c r="E682" t="n">
        <v>14.35544198384983</v>
      </c>
      <c r="F682" t="n">
        <v>17.24671059006107</v>
      </c>
      <c r="G682" t="n">
        <v>22.27048486524616</v>
      </c>
      <c r="H682" t="n">
        <v>30.4887960977852</v>
      </c>
      <c r="I682" t="n">
        <v>42.51556557926549</v>
      </c>
      <c r="J682" t="n">
        <v>56.86425059930752</v>
      </c>
      <c r="K682" t="n">
        <v>68.6999790654481</v>
      </c>
    </row>
    <row r="683">
      <c r="A683" t="n">
        <v>65.44144144144144</v>
      </c>
      <c r="B683" t="n">
        <v>36.07604914769217</v>
      </c>
      <c r="C683" t="n">
        <v>14.35874084105732</v>
      </c>
      <c r="D683" t="n">
        <v>68.7133815337513</v>
      </c>
      <c r="E683" t="n">
        <v>14.35874084105732</v>
      </c>
      <c r="F683" t="n">
        <v>17.25256420680785</v>
      </c>
      <c r="G683" t="n">
        <v>22.28043892674481</v>
      </c>
      <c r="H683" t="n">
        <v>30.50443189945205</v>
      </c>
      <c r="I683" t="n">
        <v>42.53674979521627</v>
      </c>
      <c r="J683" t="n">
        <v>56.88603683081562</v>
      </c>
      <c r="K683" t="n">
        <v>68.7133815337513</v>
      </c>
    </row>
    <row r="684">
      <c r="A684" t="n">
        <v>65.53753753753753</v>
      </c>
      <c r="B684" t="n">
        <v>36.08896530524386</v>
      </c>
      <c r="C684" t="n">
        <v>14.36201696043204</v>
      </c>
      <c r="D684" t="n">
        <v>68.72666188078284</v>
      </c>
      <c r="E684" t="n">
        <v>14.36201696043204</v>
      </c>
      <c r="F684" t="n">
        <v>17.25837720228717</v>
      </c>
      <c r="G684" t="n">
        <v>22.29032304214665</v>
      </c>
      <c r="H684" t="n">
        <v>30.5199552837998</v>
      </c>
      <c r="I684" t="n">
        <v>42.55777527314879</v>
      </c>
      <c r="J684" t="n">
        <v>56.90764749410973</v>
      </c>
      <c r="K684" t="n">
        <v>68.72666188078284</v>
      </c>
    </row>
    <row r="685">
      <c r="A685" t="n">
        <v>65.63363363363364</v>
      </c>
      <c r="B685" t="n">
        <v>36.10178142325289</v>
      </c>
      <c r="C685" t="n">
        <v>14.36527035051342</v>
      </c>
      <c r="D685" t="n">
        <v>68.73982082191988</v>
      </c>
      <c r="E685" t="n">
        <v>14.36527035051342</v>
      </c>
      <c r="F685" t="n">
        <v>17.26414959734159</v>
      </c>
      <c r="G685" t="n">
        <v>22.30013726504428</v>
      </c>
      <c r="H685" t="n">
        <v>30.53536638877871</v>
      </c>
      <c r="I685" t="n">
        <v>42.57864233868939</v>
      </c>
      <c r="J685" t="n">
        <v>56.92908320048296</v>
      </c>
      <c r="K685" t="n">
        <v>68.73982082191988</v>
      </c>
    </row>
    <row r="686">
      <c r="A686" t="n">
        <v>65.72972972972973</v>
      </c>
      <c r="B686" t="n">
        <v>36.11449776851497</v>
      </c>
      <c r="C686" t="n">
        <v>14.3685010202076</v>
      </c>
      <c r="D686" t="n">
        <v>68.75285906664591</v>
      </c>
      <c r="E686" t="n">
        <v>14.3685010202076</v>
      </c>
      <c r="F686" t="n">
        <v>17.269881413422</v>
      </c>
      <c r="G686" t="n">
        <v>22.30988164992575</v>
      </c>
      <c r="H686" t="n">
        <v>30.55066535331201</v>
      </c>
      <c r="I686" t="n">
        <v>42.59935131756214</v>
      </c>
      <c r="J686" t="n">
        <v>56.95034455852937</v>
      </c>
      <c r="K686" t="n">
        <v>68.75285906664591</v>
      </c>
    </row>
    <row r="687">
      <c r="A687" t="n">
        <v>65.82582582582583</v>
      </c>
      <c r="B687" t="n">
        <v>36.12711460701867</v>
      </c>
      <c r="C687" t="n">
        <v>14.37170897878533</v>
      </c>
      <c r="D687" t="n">
        <v>68.76577731858872</v>
      </c>
      <c r="E687" t="n">
        <v>14.37170897878533</v>
      </c>
      <c r="F687" t="n">
        <v>17.27557267258375</v>
      </c>
      <c r="G687" t="n">
        <v>22.31955625216776</v>
      </c>
      <c r="H687" t="n">
        <v>30.56585231728517</v>
      </c>
      <c r="I687" t="n">
        <v>42.61990253557599</v>
      </c>
      <c r="J687" t="n">
        <v>56.97143217414394</v>
      </c>
      <c r="K687" t="n">
        <v>68.76577731858872</v>
      </c>
    </row>
    <row r="688">
      <c r="A688" t="n">
        <v>65.92192192192192</v>
      </c>
      <c r="B688" t="n">
        <v>36.13963220394553</v>
      </c>
      <c r="C688" t="n">
        <v>14.37489423587979</v>
      </c>
      <c r="D688" t="n">
        <v>68.77857627555804</v>
      </c>
      <c r="E688" t="n">
        <v>14.37489423587979</v>
      </c>
      <c r="F688" t="n">
        <v>17.28122339748282</v>
      </c>
      <c r="G688" t="n">
        <v>22.3291611280288</v>
      </c>
      <c r="H688" t="n">
        <v>30.58092742153487</v>
      </c>
      <c r="I688" t="n">
        <v>42.640296318612</v>
      </c>
      <c r="J688" t="n">
        <v>56.99234665052239</v>
      </c>
      <c r="K688" t="n">
        <v>68.77857627555804</v>
      </c>
    </row>
    <row r="689">
      <c r="A689" t="n">
        <v>66.01801801801801</v>
      </c>
      <c r="B689" t="n">
        <v>36.15205082367034</v>
      </c>
      <c r="C689" t="n">
        <v>14.37805680148448</v>
      </c>
      <c r="D689" t="n">
        <v>68.79125662958324</v>
      </c>
      <c r="E689" t="n">
        <v>14.37805680148448</v>
      </c>
      <c r="F689" t="n">
        <v>17.28683361137189</v>
      </c>
      <c r="G689" t="n">
        <v>22.33869633464236</v>
      </c>
      <c r="H689" t="n">
        <v>30.59589080783826</v>
      </c>
      <c r="I689" t="n">
        <v>42.66053299261082</v>
      </c>
      <c r="J689" t="n">
        <v>57.01308858816136</v>
      </c>
      <c r="K689" t="n">
        <v>68.79125662958324</v>
      </c>
    </row>
    <row r="690">
      <c r="A690" t="n">
        <v>66.11411411411412</v>
      </c>
      <c r="B690" t="n">
        <v>36.16437072976142</v>
      </c>
      <c r="C690" t="n">
        <v>14.3811966859511</v>
      </c>
      <c r="D690" t="n">
        <v>68.80381906695064</v>
      </c>
      <c r="E690" t="n">
        <v>14.3811966859511</v>
      </c>
      <c r="F690" t="n">
        <v>17.29240333809653</v>
      </c>
      <c r="G690" t="n">
        <v>22.34816193001025</v>
      </c>
      <c r="H690" t="n">
        <v>30.61074261890229</v>
      </c>
      <c r="I690" t="n">
        <v>42.68061288356024</v>
      </c>
      <c r="J690" t="n">
        <v>57.03365858485886</v>
      </c>
      <c r="K690" t="n">
        <v>68.80381906695064</v>
      </c>
    </row>
    <row r="691">
      <c r="A691" t="n">
        <v>66.21021021021021</v>
      </c>
      <c r="B691" t="n">
        <v>36.17659218498087</v>
      </c>
      <c r="C691" t="n">
        <v>14.38431389998743</v>
      </c>
      <c r="D691" t="n">
        <v>68.81626426824081</v>
      </c>
      <c r="E691" t="n">
        <v>14.38431389998743</v>
      </c>
      <c r="F691" t="n">
        <v>17.2979326020913</v>
      </c>
      <c r="G691" t="n">
        <v>22.35755797299576</v>
      </c>
      <c r="H691" t="n">
        <v>30.62548299835304</v>
      </c>
      <c r="I691" t="n">
        <v>42.70053631748299</v>
      </c>
      <c r="J691" t="n">
        <v>57.05405723571474</v>
      </c>
      <c r="K691" t="n">
        <v>68.81626426824081</v>
      </c>
    </row>
    <row r="692">
      <c r="A692" t="n">
        <v>66.30630630630631</v>
      </c>
      <c r="B692" t="n">
        <v>36.1887154512851</v>
      </c>
      <c r="C692" t="n">
        <v>14.38740845465521</v>
      </c>
      <c r="D692" t="n">
        <v>68.82859290836581</v>
      </c>
      <c r="E692" t="n">
        <v>14.38740845465521</v>
      </c>
      <c r="F692" t="n">
        <v>17.30342142837598</v>
      </c>
      <c r="G692" t="n">
        <v>22.3668845233171</v>
      </c>
      <c r="H692" t="n">
        <v>30.64011209072526</v>
      </c>
      <c r="I692" t="n">
        <v>42.72030362042473</v>
      </c>
      <c r="J692" t="n">
        <v>57.07428513313162</v>
      </c>
      <c r="K692" t="n">
        <v>68.82859290836581</v>
      </c>
    </row>
    <row r="693">
      <c r="A693" t="n">
        <v>66.4024024024024</v>
      </c>
      <c r="B693" t="n">
        <v>36.20074078982516</v>
      </c>
      <c r="C693" t="n">
        <v>14.39048036136803</v>
      </c>
      <c r="D693" t="n">
        <v>68.84080565660602</v>
      </c>
      <c r="E693" t="n">
        <v>14.39048036136803</v>
      </c>
      <c r="F693" t="n">
        <v>17.30886984255171</v>
      </c>
      <c r="G693" t="n">
        <v>22.37614164154064</v>
      </c>
      <c r="H693" t="n">
        <v>30.6546300414518</v>
      </c>
      <c r="I693" t="n">
        <v>42.73991511844216</v>
      </c>
      <c r="J693" t="n">
        <v>57.09434286681578</v>
      </c>
      <c r="K693" t="n">
        <v>68.84080565660602</v>
      </c>
    </row>
    <row r="694">
      <c r="A694" t="n">
        <v>66.49849849849849</v>
      </c>
      <c r="B694" t="n">
        <v>36.21266846094728</v>
      </c>
      <c r="C694" t="n">
        <v>14.39352963188924</v>
      </c>
      <c r="D694" t="n">
        <v>68.85290317664706</v>
      </c>
      <c r="E694" t="n">
        <v>14.39352963188924</v>
      </c>
      <c r="F694" t="n">
        <v>17.31427787079718</v>
      </c>
      <c r="G694" t="n">
        <v>22.38532938907435</v>
      </c>
      <c r="H694" t="n">
        <v>30.66903699685335</v>
      </c>
      <c r="I694" t="n">
        <v>42.75937113759137</v>
      </c>
      <c r="J694" t="n">
        <v>57.11423102377839</v>
      </c>
      <c r="K694" t="n">
        <v>68.85290317664706</v>
      </c>
    </row>
    <row r="695">
      <c r="A695" t="n">
        <v>66.5945945945946</v>
      </c>
      <c r="B695" t="n">
        <v>36.22449872419336</v>
      </c>
      <c r="C695" t="n">
        <v>14.39655627832982</v>
      </c>
      <c r="D695" t="n">
        <v>68.86488612661638</v>
      </c>
      <c r="E695" t="n">
        <v>14.39655627832982</v>
      </c>
      <c r="F695" t="n">
        <v>17.31964553986485</v>
      </c>
      <c r="G695" t="n">
        <v>22.39444782816115</v>
      </c>
      <c r="H695" t="n">
        <v>30.6833331041281</v>
      </c>
      <c r="I695" t="n">
        <v>42.77867200391626</v>
      </c>
      <c r="J695" t="n">
        <v>57.1339501883369</v>
      </c>
      <c r="K695" t="n">
        <v>68.86488612661638</v>
      </c>
    </row>
    <row r="696">
      <c r="A696" t="n">
        <v>66.69069069069069</v>
      </c>
      <c r="B696" t="n">
        <v>36.2362318383016</v>
      </c>
      <c r="C696" t="n">
        <v>14.39956031314632</v>
      </c>
      <c r="D696" t="n">
        <v>68.87675515911985</v>
      </c>
      <c r="E696" t="n">
        <v>14.39956031314632</v>
      </c>
      <c r="F696" t="n">
        <v>17.32497287707717</v>
      </c>
      <c r="G696" t="n">
        <v>22.40349702187243</v>
      </c>
      <c r="H696" t="n">
        <v>30.69751851134156</v>
      </c>
      <c r="I696" t="n">
        <v>42.79781804343723</v>
      </c>
      <c r="J696" t="n">
        <v>57.15350094211665</v>
      </c>
      <c r="K696" t="n">
        <v>68.87675515911985</v>
      </c>
    </row>
    <row r="697">
      <c r="A697" t="n">
        <v>66.78678678678679</v>
      </c>
      <c r="B697" t="n">
        <v>36.24786806120715</v>
      </c>
      <c r="C697" t="n">
        <v>14.4025417491387</v>
      </c>
      <c r="D697" t="n">
        <v>68.88851092127808</v>
      </c>
      <c r="E697" t="n">
        <v>14.4025417491387</v>
      </c>
      <c r="F697" t="n">
        <v>17.33025991032276</v>
      </c>
      <c r="G697" t="n">
        <v>22.41247703410145</v>
      </c>
      <c r="H697" t="n">
        <v>30.7115933674164</v>
      </c>
      <c r="I697" t="n">
        <v>42.81680958214005</v>
      </c>
      <c r="J697" t="n">
        <v>57.17288386405262</v>
      </c>
      <c r="K697" t="n">
        <v>68.88851092127808</v>
      </c>
    </row>
    <row r="698">
      <c r="A698" t="n">
        <v>66.88288288288288</v>
      </c>
      <c r="B698" t="n">
        <v>36.2594076500427</v>
      </c>
      <c r="C698" t="n">
        <v>14.40550059944833</v>
      </c>
      <c r="D698" t="n">
        <v>68.90015405476252</v>
      </c>
      <c r="E698" t="n">
        <v>14.40550059944833</v>
      </c>
      <c r="F698" t="n">
        <v>17.3355066680527</v>
      </c>
      <c r="G698" t="n">
        <v>22.42138792955687</v>
      </c>
      <c r="H698" t="n">
        <v>30.72555782212244</v>
      </c>
      <c r="I698" t="n">
        <v>42.83564694596471</v>
      </c>
      <c r="J698" t="n">
        <v>57.19209953039136</v>
      </c>
      <c r="K698" t="n">
        <v>68.90015405476252</v>
      </c>
    </row>
    <row r="699">
      <c r="A699" t="n">
        <v>66.97897897897897</v>
      </c>
      <c r="B699" t="n">
        <v>36.27085086113929</v>
      </c>
      <c r="C699" t="n">
        <v>14.40843687755586</v>
      </c>
      <c r="D699" t="n">
        <v>68.91168519583164</v>
      </c>
      <c r="E699" t="n">
        <v>14.40843687755586</v>
      </c>
      <c r="F699" t="n">
        <v>17.34071317927675</v>
      </c>
      <c r="G699" t="n">
        <v>22.43022977375628</v>
      </c>
      <c r="H699" t="n">
        <v>30.73941202606666</v>
      </c>
      <c r="I699" t="n">
        <v>42.85433046079469</v>
      </c>
      <c r="J699" t="n">
        <v>57.21114851469316</v>
      </c>
      <c r="K699" t="n">
        <v>68.91168519583164</v>
      </c>
    </row>
    <row r="700">
      <c r="A700" t="n">
        <v>67.07507507507508</v>
      </c>
      <c r="B700" t="n">
        <v>36.282197950027</v>
      </c>
      <c r="C700" t="n">
        <v>14.41135059727909</v>
      </c>
      <c r="D700" t="n">
        <v>68.92310497536661</v>
      </c>
      <c r="E700" t="n">
        <v>14.41135059727909</v>
      </c>
      <c r="F700" t="n">
        <v>17.34587947355964</v>
      </c>
      <c r="G700" t="n">
        <v>22.4390026330198</v>
      </c>
      <c r="H700" t="n">
        <v>30.75315613068332</v>
      </c>
      <c r="I700" t="n">
        <v>42.87286045244622</v>
      </c>
      <c r="J700" t="n">
        <v>57.23003138783434</v>
      </c>
      <c r="K700" t="n">
        <v>68.92310497536661</v>
      </c>
    </row>
    <row r="701">
      <c r="A701" t="n">
        <v>67.17117117117117</v>
      </c>
      <c r="B701" t="n">
        <v>36.29344917143582</v>
      </c>
      <c r="C701" t="n">
        <v>14.41424177277102</v>
      </c>
      <c r="D701" t="n">
        <v>68.93441401890716</v>
      </c>
      <c r="E701" t="n">
        <v>14.41424177277102</v>
      </c>
      <c r="F701" t="n">
        <v>17.35100558101728</v>
      </c>
      <c r="G701" t="n">
        <v>22.44770657446358</v>
      </c>
      <c r="H701" t="n">
        <v>30.76679028822418</v>
      </c>
      <c r="I701" t="n">
        <v>42.89123724665775</v>
      </c>
      <c r="J701" t="n">
        <v>57.24874871800979</v>
      </c>
      <c r="K701" t="n">
        <v>68.93441401890716</v>
      </c>
    </row>
    <row r="702">
      <c r="A702" t="n">
        <v>67.26726726726727</v>
      </c>
      <c r="B702" t="n">
        <v>36.30460477929649</v>
      </c>
      <c r="C702" t="n">
        <v>14.41711041851765</v>
      </c>
      <c r="D702" t="n">
        <v>68.94561294668702</v>
      </c>
      <c r="E702" t="n">
        <v>14.41711041851765</v>
      </c>
      <c r="F702" t="n">
        <v>17.35609153231312</v>
      </c>
      <c r="G702" t="n">
        <v>22.4563416659936</v>
      </c>
      <c r="H702" t="n">
        <v>30.78031465174876</v>
      </c>
      <c r="I702" t="n">
        <v>42.90946116907964</v>
      </c>
      <c r="J702" t="n">
        <v>57.26730107073561</v>
      </c>
      <c r="K702" t="n">
        <v>68.94561294668702</v>
      </c>
    </row>
    <row r="703">
      <c r="A703" t="n">
        <v>67.36336336336336</v>
      </c>
      <c r="B703" t="n">
        <v>36.31566502674134</v>
      </c>
      <c r="C703" t="n">
        <v>14.41995654933601</v>
      </c>
      <c r="D703" t="n">
        <v>68.95670237366929</v>
      </c>
      <c r="E703" t="n">
        <v>14.41995654933601</v>
      </c>
      <c r="F703" t="n">
        <v>17.36113735865442</v>
      </c>
      <c r="G703" t="n">
        <v>22.46490797629915</v>
      </c>
      <c r="H703" t="n">
        <v>30.79372937511468</v>
      </c>
      <c r="I703" t="n">
        <v>42.9275325452639</v>
      </c>
      <c r="J703" t="n">
        <v>57.28568900885194</v>
      </c>
      <c r="K703" t="n">
        <v>68.95670237366929</v>
      </c>
    </row>
    <row r="704">
      <c r="A704" t="n">
        <v>67.45945945945945</v>
      </c>
      <c r="B704" t="n">
        <v>36.32663016610528</v>
      </c>
      <c r="C704" t="n">
        <v>14.42278018037203</v>
      </c>
      <c r="D704" t="n">
        <v>68.96768290958164</v>
      </c>
      <c r="E704" t="n">
        <v>14.42278018037203</v>
      </c>
      <c r="F704" t="n">
        <v>17.36614309178853</v>
      </c>
      <c r="G704" t="n">
        <v>22.47340557484663</v>
      </c>
      <c r="H704" t="n">
        <v>30.80703461296808</v>
      </c>
      <c r="I704" t="n">
        <v>42.94545170065409</v>
      </c>
      <c r="J704" t="n">
        <v>57.30391309252595</v>
      </c>
      <c r="K704" t="n">
        <v>68.96768290958164</v>
      </c>
    </row>
    <row r="705">
      <c r="A705" t="n">
        <v>67.55555555555556</v>
      </c>
      <c r="B705" t="n">
        <v>36.33750044892675</v>
      </c>
      <c r="C705" t="n">
        <v>14.42558132709854</v>
      </c>
      <c r="D705" t="n">
        <v>68.97855515895134</v>
      </c>
      <c r="E705" t="n">
        <v>14.42558132709854</v>
      </c>
      <c r="F705" t="n">
        <v>17.37110876399925</v>
      </c>
      <c r="G705" t="n">
        <v>22.48183453187328</v>
      </c>
      <c r="H705" t="n">
        <v>30.82023052073421</v>
      </c>
      <c r="I705" t="n">
        <v>42.96321896057559</v>
      </c>
      <c r="J705" t="n">
        <v>57.32197387925503</v>
      </c>
      <c r="K705" t="n">
        <v>68.97855515895134</v>
      </c>
    </row>
    <row r="706">
      <c r="A706" t="n">
        <v>67.65165165165165</v>
      </c>
      <c r="B706" t="n">
        <v>36.34827612594872</v>
      </c>
      <c r="C706" t="n">
        <v>14.42836000531318</v>
      </c>
      <c r="D706" t="n">
        <v>68.98931972114011</v>
      </c>
      <c r="E706" t="n">
        <v>14.42836000531318</v>
      </c>
      <c r="F706" t="n">
        <v>17.37603440810314</v>
      </c>
      <c r="G706" t="n">
        <v>22.49019491838088</v>
      </c>
      <c r="H706" t="n">
        <v>30.83331725460791</v>
      </c>
      <c r="I706" t="n">
        <v>42.9808346502257</v>
      </c>
      <c r="J706" t="n">
        <v>57.33987192387016</v>
      </c>
      <c r="K706" t="n">
        <v>68.98931972114011</v>
      </c>
    </row>
    <row r="707">
      <c r="A707" t="n">
        <v>67.74774774774775</v>
      </c>
      <c r="B707" t="n">
        <v>36.35895744711977</v>
      </c>
      <c r="C707" t="n">
        <v>14.43111623113637</v>
      </c>
      <c r="D707" t="n">
        <v>68.99997719037881</v>
      </c>
      <c r="E707" t="n">
        <v>14.43111623113637</v>
      </c>
      <c r="F707" t="n">
        <v>17.38092005744589</v>
      </c>
      <c r="G707" t="n">
        <v>22.49848680612956</v>
      </c>
      <c r="H707" t="n">
        <v>30.84629497154433</v>
      </c>
      <c r="I707" t="n">
        <v>42.99829909466415</v>
      </c>
      <c r="J707" t="n">
        <v>57.35760777853926</v>
      </c>
      <c r="K707" t="n">
        <v>68.99997719037881</v>
      </c>
    </row>
    <row r="708">
      <c r="A708" t="n">
        <v>67.84384384384384</v>
      </c>
      <c r="B708" t="n">
        <v>36.36954466159511</v>
      </c>
      <c r="C708" t="n">
        <v>14.43385002100926</v>
      </c>
      <c r="D708" t="n">
        <v>69.01052815580192</v>
      </c>
      <c r="E708" t="n">
        <v>14.43385002100926</v>
      </c>
      <c r="F708" t="n">
        <v>17.38576574589866</v>
      </c>
      <c r="G708" t="n">
        <v>22.50671026763165</v>
      </c>
      <c r="H708" t="n">
        <v>30.85916382924966</v>
      </c>
      <c r="I708" t="n">
        <v>43.01561261880357</v>
      </c>
      <c r="J708" t="n">
        <v>57.37518199277101</v>
      </c>
      <c r="K708" t="n">
        <v>69.01052815580192</v>
      </c>
    </row>
    <row r="709">
      <c r="A709" t="n">
        <v>67.93993993993993</v>
      </c>
      <c r="B709" t="n">
        <v>36.38003801773777</v>
      </c>
      <c r="C709" t="n">
        <v>14.43656139169171</v>
      </c>
      <c r="D709" t="n">
        <v>69.02097320148189</v>
      </c>
      <c r="E709" t="n">
        <v>14.43656139169171</v>
      </c>
      <c r="F709" t="n">
        <v>17.39057150785445</v>
      </c>
      <c r="G709" t="n">
        <v>22.51486537614549</v>
      </c>
      <c r="H709" t="n">
        <v>30.87192398617199</v>
      </c>
      <c r="I709" t="n">
        <v>43.03277554740038</v>
      </c>
      <c r="J709" t="n">
        <v>57.39259511341852</v>
      </c>
      <c r="K709" t="n">
        <v>69.02097320148189</v>
      </c>
    </row>
    <row r="710">
      <c r="A710" t="n">
        <v>68.03603603603604</v>
      </c>
      <c r="B710" t="n">
        <v>36.39043776311976</v>
      </c>
      <c r="C710" t="n">
        <v>14.43925036026024</v>
      </c>
      <c r="D710" t="n">
        <v>69.0313129064634</v>
      </c>
      <c r="E710" t="n">
        <v>14.43925036026024</v>
      </c>
      <c r="F710" t="n">
        <v>17.39533737822448</v>
      </c>
      <c r="G710" t="n">
        <v>22.52295220566934</v>
      </c>
      <c r="H710" t="n">
        <v>30.88457560149211</v>
      </c>
      <c r="I710" t="n">
        <v>43.04978820504547</v>
      </c>
      <c r="J710" t="n">
        <v>57.40984768468331</v>
      </c>
      <c r="K710" t="n">
        <v>69.0313129064634</v>
      </c>
    </row>
    <row r="711">
      <c r="A711" t="n">
        <v>68.13213213213213</v>
      </c>
      <c r="B711" t="n">
        <v>36.40074414452318</v>
      </c>
      <c r="C711" t="n">
        <v>14.44191694410601</v>
      </c>
      <c r="D711" t="n">
        <v>69.04154784479712</v>
      </c>
      <c r="E711" t="n">
        <v>14.44191694410601</v>
      </c>
      <c r="F711" t="n">
        <v>17.40006339243459</v>
      </c>
      <c r="G711" t="n">
        <v>22.53097083093529</v>
      </c>
      <c r="H711" t="n">
        <v>30.89711883511457</v>
      </c>
      <c r="I711" t="n">
        <v>43.06665091615529</v>
      </c>
      <c r="J711" t="n">
        <v>57.42694024811936</v>
      </c>
      <c r="K711" t="n">
        <v>69.04154784479712</v>
      </c>
    </row>
    <row r="712">
      <c r="A712" t="n">
        <v>68.22822822822823</v>
      </c>
      <c r="B712" t="n">
        <v>36.41095740794152</v>
      </c>
      <c r="C712" t="n">
        <v>14.4445611609328</v>
      </c>
      <c r="D712" t="n">
        <v>69.05167858557382</v>
      </c>
      <c r="E712" t="n">
        <v>14.4445611609328</v>
      </c>
      <c r="F712" t="n">
        <v>17.40474958642167</v>
      </c>
      <c r="G712" t="n">
        <v>22.53892132740319</v>
      </c>
      <c r="H712" t="n">
        <v>30.90955384765865</v>
      </c>
      <c r="I712" t="n">
        <v>43.08336400496305</v>
      </c>
      <c r="J712" t="n">
        <v>57.44387334263746</v>
      </c>
      <c r="K712" t="n">
        <v>69.05167858557382</v>
      </c>
    </row>
    <row r="713">
      <c r="A713" t="n">
        <v>68.32432432432432</v>
      </c>
      <c r="B713" t="n">
        <v>36.42107779858088</v>
      </c>
      <c r="C713" t="n">
        <v>14.44718302875498</v>
      </c>
      <c r="D713" t="n">
        <v>69.06170569295773</v>
      </c>
      <c r="E713" t="n">
        <v>14.44718302875498</v>
      </c>
      <c r="F713" t="n">
        <v>17.40939599663001</v>
      </c>
      <c r="G713" t="n">
        <v>22.54680377125461</v>
      </c>
      <c r="H713" t="n">
        <v>30.92188080044953</v>
      </c>
      <c r="I713" t="n">
        <v>43.09992779550991</v>
      </c>
      <c r="J713" t="n">
        <v>57.46064750450942</v>
      </c>
      <c r="K713" t="n">
        <v>69.06170569295773</v>
      </c>
    </row>
    <row r="714">
      <c r="A714" t="n">
        <v>68.42042042042041</v>
      </c>
      <c r="B714" t="n">
        <v>36.43110556086134</v>
      </c>
      <c r="C714" t="n">
        <v>14.44978256589554</v>
      </c>
      <c r="D714" t="n">
        <v>69.07162972622021</v>
      </c>
      <c r="E714" t="n">
        <v>14.44978256589554</v>
      </c>
      <c r="F714" t="n">
        <v>17.41400266000785</v>
      </c>
      <c r="G714" t="n">
        <v>22.55461823938692</v>
      </c>
      <c r="H714" t="n">
        <v>30.93409985550948</v>
      </c>
      <c r="I714" t="n">
        <v>43.11634261163658</v>
      </c>
      <c r="J714" t="n">
        <v>57.47726326737278</v>
      </c>
      <c r="K714" t="n">
        <v>69.07162972622021</v>
      </c>
    </row>
    <row r="715">
      <c r="A715" t="n">
        <v>68.51651651651652</v>
      </c>
      <c r="B715" t="n">
        <v>36.44104093841814</v>
      </c>
      <c r="C715" t="n">
        <v>14.45235979098402</v>
      </c>
      <c r="D715" t="n">
        <v>69.08145123977295</v>
      </c>
      <c r="E715" t="n">
        <v>14.45235979098402</v>
      </c>
      <c r="F715" t="n">
        <v>17.41856961400368</v>
      </c>
      <c r="G715" t="n">
        <v>22.56236480940725</v>
      </c>
      <c r="H715" t="n">
        <v>30.94621117554907</v>
      </c>
      <c r="I715" t="n">
        <v>43.13260877697478</v>
      </c>
      <c r="J715" t="n">
        <v>57.49372116223524</v>
      </c>
      <c r="K715" t="n">
        <v>69.08145123977295</v>
      </c>
    </row>
    <row r="716">
      <c r="A716" t="n">
        <v>68.61261261261261</v>
      </c>
      <c r="B716" t="n">
        <v>36.45088417410317</v>
      </c>
      <c r="C716" t="n">
        <v>14.45491472295454</v>
      </c>
      <c r="D716" t="n">
        <v>69.09117078320102</v>
      </c>
      <c r="E716" t="n">
        <v>14.45491472295454</v>
      </c>
      <c r="F716" t="n">
        <v>17.42309689656282</v>
      </c>
      <c r="G716" t="n">
        <v>22.57004355962659</v>
      </c>
      <c r="H716" t="n">
        <v>30.95821492395859</v>
      </c>
      <c r="I716" t="n">
        <v>43.14872661493902</v>
      </c>
      <c r="J716" t="n">
        <v>57.51002171747963</v>
      </c>
      <c r="K716" t="n">
        <v>69.09117078320102</v>
      </c>
    </row>
    <row r="717">
      <c r="A717" t="n">
        <v>68.70870870870871</v>
      </c>
      <c r="B717" t="n">
        <v>36.46063550998628</v>
      </c>
      <c r="C717" t="n">
        <v>14.45744738104383</v>
      </c>
      <c r="D717" t="n">
        <v>69.10078890129597</v>
      </c>
      <c r="E717" t="n">
        <v>14.45744738104383</v>
      </c>
      <c r="F717" t="n">
        <v>17.4275845461238</v>
      </c>
      <c r="G717" t="n">
        <v>22.57765456905389</v>
      </c>
      <c r="H717" t="n">
        <v>30.97011126479936</v>
      </c>
      <c r="I717" t="n">
        <v>43.16469644871844</v>
      </c>
      <c r="J717" t="n">
        <v>57.5261654588687</v>
      </c>
      <c r="K717" t="n">
        <v>69.10078890129597</v>
      </c>
    </row>
    <row r="718">
      <c r="A718" t="n">
        <v>68.8048048048048</v>
      </c>
      <c r="B718" t="n">
        <v>36.47029518735673</v>
      </c>
      <c r="C718" t="n">
        <v>14.4599577847892</v>
      </c>
      <c r="D718" t="n">
        <v>69.11030613408838</v>
      </c>
      <c r="E718" t="n">
        <v>14.4599577847892</v>
      </c>
      <c r="F718" t="n">
        <v>17.4320326016149</v>
      </c>
      <c r="G718" t="n">
        <v>22.58519791739018</v>
      </c>
      <c r="H718" t="n">
        <v>30.98190036279533</v>
      </c>
      <c r="I718" t="n">
        <v>43.18051860126888</v>
      </c>
      <c r="J718" t="n">
        <v>57.54215290955025</v>
      </c>
      <c r="K718" t="n">
        <v>69.11030613408838</v>
      </c>
    </row>
    <row r="719">
      <c r="A719" t="n">
        <v>68.90090090090089</v>
      </c>
      <c r="B719" t="n">
        <v>36.4798634467246</v>
      </c>
      <c r="C719" t="n">
        <v>14.46244595402655</v>
      </c>
      <c r="D719" t="n">
        <v>69.11972301688058</v>
      </c>
      <c r="E719" t="n">
        <v>14.46244595402655</v>
      </c>
      <c r="F719" t="n">
        <v>17.43644110245062</v>
      </c>
      <c r="G719" t="n">
        <v>22.59267368502274</v>
      </c>
      <c r="H719" t="n">
        <v>30.99358238332453</v>
      </c>
      <c r="I719" t="n">
        <v>43.19619339530495</v>
      </c>
      <c r="J719" t="n">
        <v>57.55798459006226</v>
      </c>
      <c r="K719" t="n">
        <v>69.11972301688058</v>
      </c>
    </row>
    <row r="720">
      <c r="A720" t="n">
        <v>68.996996996997</v>
      </c>
      <c r="B720" t="n">
        <v>36.48934052782233</v>
      </c>
      <c r="C720" t="n">
        <v>14.46491190888844</v>
      </c>
      <c r="D720" t="n">
        <v>69.12904008027905</v>
      </c>
      <c r="E720" t="n">
        <v>14.46491190888844</v>
      </c>
      <c r="F720" t="n">
        <v>17.44081008852819</v>
      </c>
      <c r="G720" t="n">
        <v>22.60008195301931</v>
      </c>
      <c r="H720" t="n">
        <v>31.00515749241077</v>
      </c>
      <c r="I720" t="n">
        <v>43.21172115329233</v>
      </c>
      <c r="J720" t="n">
        <v>57.57366101833819</v>
      </c>
      <c r="K720" t="n">
        <v>69.12904008027905</v>
      </c>
    </row>
    <row r="721">
      <c r="A721" t="n">
        <v>69.09309309309309</v>
      </c>
      <c r="B721" t="n">
        <v>36.49872666960611</v>
      </c>
      <c r="C721" t="n">
        <v>14.46735566980206</v>
      </c>
      <c r="D721" t="n">
        <v>69.13825785022649</v>
      </c>
      <c r="E721" t="n">
        <v>14.46735566980206</v>
      </c>
      <c r="F721" t="n">
        <v>17.44513960022408</v>
      </c>
      <c r="G721" t="n">
        <v>22.60742280312227</v>
      </c>
      <c r="H721" t="n">
        <v>31.01662585671534</v>
      </c>
      <c r="I721" t="n">
        <v>43.22710219744023</v>
      </c>
      <c r="J721" t="n">
        <v>57.58918270971236</v>
      </c>
      <c r="K721" t="n">
        <v>69.13825785022649</v>
      </c>
    </row>
    <row r="722">
      <c r="A722" t="n">
        <v>69.18918918918919</v>
      </c>
      <c r="B722" t="n">
        <v>36.50802211025754</v>
      </c>
      <c r="C722" t="n">
        <v>14.46977725748725</v>
      </c>
      <c r="D722" t="n">
        <v>69.14737684803401</v>
      </c>
      <c r="E722" t="n">
        <v>14.46977725748725</v>
      </c>
      <c r="F722" t="n">
        <v>17.44942967839052</v>
      </c>
      <c r="G722" t="n">
        <v>22.61469631774291</v>
      </c>
      <c r="H722" t="n">
        <v>31.02798764352868</v>
      </c>
      <c r="I722" t="n">
        <v>43.24233684969385</v>
      </c>
      <c r="J722" t="n">
        <v>57.60455017692556</v>
      </c>
      <c r="K722" t="n">
        <v>69.14737684803401</v>
      </c>
    </row>
    <row r="723">
      <c r="A723" t="n">
        <v>69.28528528528528</v>
      </c>
      <c r="B723" t="n">
        <v>36.51722708718507</v>
      </c>
      <c r="C723" t="n">
        <v>14.47217669295462</v>
      </c>
      <c r="D723" t="n">
        <v>69.15639759041295</v>
      </c>
      <c r="E723" t="n">
        <v>14.47217669295462</v>
      </c>
      <c r="F723" t="n">
        <v>17.45368036435211</v>
      </c>
      <c r="G723" t="n">
        <v>22.62190257995574</v>
      </c>
      <c r="H723" t="n">
        <v>31.03924302076235</v>
      </c>
      <c r="I723" t="n">
        <v>43.25742543172708</v>
      </c>
      <c r="J723" t="n">
        <v>57.61976393013061</v>
      </c>
      <c r="K723" t="n">
        <v>69.15639759041295</v>
      </c>
    </row>
    <row r="724">
      <c r="A724" t="n">
        <v>69.38138138138137</v>
      </c>
      <c r="B724" t="n">
        <v>36.52634183702561</v>
      </c>
      <c r="C724" t="n">
        <v>14.4745539975035</v>
      </c>
      <c r="D724" t="n">
        <v>69.16532058950645</v>
      </c>
      <c r="E724" t="n">
        <v>14.4745539975035</v>
      </c>
      <c r="F724" t="n">
        <v>17.45789169990226</v>
      </c>
      <c r="G724" t="n">
        <v>22.62904167349274</v>
      </c>
      <c r="H724" t="n">
        <v>31.05039215694083</v>
      </c>
      <c r="I724" t="n">
        <v>43.27236826493532</v>
      </c>
      <c r="J724" t="n">
        <v>57.63482447689815</v>
      </c>
      <c r="K724" t="n">
        <v>69.16532058950645</v>
      </c>
    </row>
    <row r="725">
      <c r="A725" t="n">
        <v>69.47747747747748</v>
      </c>
      <c r="B725" t="n">
        <v>36.53536659564623</v>
      </c>
      <c r="C725" t="n">
        <v>14.47690919272002</v>
      </c>
      <c r="D725" t="n">
        <v>69.17414635292117</v>
      </c>
      <c r="E725" t="n">
        <v>14.47690919272002</v>
      </c>
      <c r="F725" t="n">
        <v>17.46206372729988</v>
      </c>
      <c r="G725" t="n">
        <v>22.6361136827378</v>
      </c>
      <c r="H725" t="n">
        <v>31.06143522119363</v>
      </c>
      <c r="I725" t="n">
        <v>43.28716567042846</v>
      </c>
      <c r="J725" t="n">
        <v>57.64973232222262</v>
      </c>
      <c r="K725" t="n">
        <v>69.17414635292117</v>
      </c>
    </row>
    <row r="726">
      <c r="A726" t="n">
        <v>69.57357357357357</v>
      </c>
      <c r="B726" t="n">
        <v>36.54430159814564</v>
      </c>
      <c r="C726" t="n">
        <v>14.47924230047516</v>
      </c>
      <c r="D726" t="n">
        <v>69.18287538375836</v>
      </c>
      <c r="E726" t="n">
        <v>14.47924230047516</v>
      </c>
      <c r="F726" t="n">
        <v>17.46619648926588</v>
      </c>
      <c r="G726" t="n">
        <v>22.643118692721</v>
      </c>
      <c r="H726" t="n">
        <v>31.07237238324716</v>
      </c>
      <c r="I726" t="n">
        <v>43.30181796902384</v>
      </c>
      <c r="J726" t="n">
        <v>57.66448796852808</v>
      </c>
      <c r="K726" t="n">
        <v>69.18287538375836</v>
      </c>
    </row>
    <row r="727">
      <c r="A727" t="n">
        <v>69.66966966966967</v>
      </c>
      <c r="B727" t="n">
        <v>36.55314707885596</v>
      </c>
      <c r="C727" t="n">
        <v>14.48155334292283</v>
      </c>
      <c r="D727" t="n">
        <v>69.1915081806452</v>
      </c>
      <c r="E727" t="n">
        <v>14.48155334292283</v>
      </c>
      <c r="F727" t="n">
        <v>17.4702900289798</v>
      </c>
      <c r="G727" t="n">
        <v>22.65005678911304</v>
      </c>
      <c r="H727" t="n">
        <v>31.08320381341701</v>
      </c>
      <c r="I727" t="n">
        <v>43.31632548123949</v>
      </c>
      <c r="J727" t="n">
        <v>57.67909191567436</v>
      </c>
      <c r="K727" t="n">
        <v>69.1915081806452</v>
      </c>
    </row>
    <row r="728">
      <c r="A728" t="n">
        <v>69.76576576576576</v>
      </c>
      <c r="B728" t="n">
        <v>36.56190327134434</v>
      </c>
      <c r="C728" t="n">
        <v>14.48384234249787</v>
      </c>
      <c r="D728" t="n">
        <v>69.20004523776558</v>
      </c>
      <c r="E728" t="n">
        <v>14.48384234249787</v>
      </c>
      <c r="F728" t="n">
        <v>17.4743443900764</v>
      </c>
      <c r="G728" t="n">
        <v>22.65692805821971</v>
      </c>
      <c r="H728" t="n">
        <v>31.09392968260004</v>
      </c>
      <c r="I728" t="n">
        <v>43.33068852728743</v>
      </c>
      <c r="J728" t="n">
        <v>57.69354466096333</v>
      </c>
      <c r="K728" t="n">
        <v>69.20004523776558</v>
      </c>
    </row>
    <row r="729">
      <c r="A729" t="n">
        <v>69.86186186186187</v>
      </c>
      <c r="B729" t="n">
        <v>36.57057040841466</v>
      </c>
      <c r="C729" t="n">
        <v>14.48610932191416</v>
      </c>
      <c r="D729" t="n">
        <v>69.20848704489103</v>
      </c>
      <c r="E729" t="n">
        <v>14.48610932191416</v>
      </c>
      <c r="F729" t="n">
        <v>17.47835961664227</v>
      </c>
      <c r="G729" t="n">
        <v>22.66373258697629</v>
      </c>
      <c r="H729" t="n">
        <v>31.10455016226664</v>
      </c>
      <c r="I729" t="n">
        <v>43.34490742706708</v>
      </c>
      <c r="J729" t="n">
        <v>57.70784669914511</v>
      </c>
      <c r="K729" t="n">
        <v>69.20848704489103</v>
      </c>
    </row>
    <row r="730">
      <c r="A730" t="n">
        <v>69.95795795795796</v>
      </c>
      <c r="B730" t="n">
        <v>36.5791487221093</v>
      </c>
      <c r="C730" t="n">
        <v>14.48835430416273</v>
      </c>
      <c r="D730" t="n">
        <v>69.21683408741126</v>
      </c>
      <c r="E730" t="n">
        <v>14.48835430416273</v>
      </c>
      <c r="F730" t="n">
        <v>17.48233575321249</v>
      </c>
      <c r="G730" t="n">
        <v>22.67047046294212</v>
      </c>
      <c r="H730" t="n">
        <v>31.1150654244531</v>
      </c>
      <c r="I730" t="n">
        <v>43.35898250015889</v>
      </c>
      <c r="J730" t="n">
        <v>57.72199852242448</v>
      </c>
      <c r="K730" t="n">
        <v>69.21683408741126</v>
      </c>
    </row>
    <row r="731">
      <c r="A731" t="n">
        <v>70.05405405405405</v>
      </c>
      <c r="B731" t="n">
        <v>36.58763844371083</v>
      </c>
      <c r="C731" t="n">
        <v>14.49057731250973</v>
      </c>
      <c r="D731" t="n">
        <v>69.22508684636449</v>
      </c>
      <c r="E731" t="n">
        <v>14.49057731250973</v>
      </c>
      <c r="F731" t="n">
        <v>17.48627284476725</v>
      </c>
      <c r="G731" t="n">
        <v>22.67714177429507</v>
      </c>
      <c r="H731" t="n">
        <v>31.12547564175394</v>
      </c>
      <c r="I731" t="n">
        <v>43.37291406581791</v>
      </c>
      <c r="J731" t="n">
        <v>57.73600062046742</v>
      </c>
      <c r="K731" t="n">
        <v>69.22508684636449</v>
      </c>
    </row>
    <row r="732">
      <c r="A732" t="n">
        <v>70.15015015015015</v>
      </c>
      <c r="B732" t="n">
        <v>36.59603980374385</v>
      </c>
      <c r="C732" t="n">
        <v>14.49277837049462</v>
      </c>
      <c r="D732" t="n">
        <v>69.23324579846786</v>
      </c>
      <c r="E732" t="n">
        <v>14.49277837049462</v>
      </c>
      <c r="F732" t="n">
        <v>17.49017093672852</v>
      </c>
      <c r="G732" t="n">
        <v>22.68374660982608</v>
      </c>
      <c r="H732" t="n">
        <v>31.13578098731444</v>
      </c>
      <c r="I732" t="n">
        <v>43.38670244296771</v>
      </c>
      <c r="J732" t="n">
        <v>57.74985348040772</v>
      </c>
      <c r="K732" t="n">
        <v>69.23324579846786</v>
      </c>
    </row>
    <row r="733">
      <c r="A733" t="n">
        <v>70.24624624624624</v>
      </c>
      <c r="B733" t="n">
        <v>36.60435303197668</v>
      </c>
      <c r="C733" t="n">
        <v>14.49495750192821</v>
      </c>
      <c r="D733" t="n">
        <v>69.24131141614734</v>
      </c>
      <c r="E733" t="n">
        <v>14.49495750192821</v>
      </c>
      <c r="F733" t="n">
        <v>17.49403007495671</v>
      </c>
      <c r="G733" t="n">
        <v>22.6902850589338</v>
      </c>
      <c r="H733" t="n">
        <v>31.14598163482301</v>
      </c>
      <c r="I733" t="n">
        <v>43.40034795019412</v>
      </c>
      <c r="J733" t="n">
        <v>57.76355758685355</v>
      </c>
      <c r="K733" t="n">
        <v>69.24131141614734</v>
      </c>
    </row>
    <row r="734">
      <c r="A734" t="n">
        <v>70.34234234234235</v>
      </c>
      <c r="B734" t="n">
        <v>36.61257835742323</v>
      </c>
      <c r="C734" t="n">
        <v>14.49711473089074</v>
      </c>
      <c r="D734" t="n">
        <v>69.24928416756765</v>
      </c>
      <c r="E734" t="n">
        <v>14.49711473089074</v>
      </c>
      <c r="F734" t="n">
        <v>17.49785030574735</v>
      </c>
      <c r="G734" t="n">
        <v>22.69675721161913</v>
      </c>
      <c r="H734" t="n">
        <v>31.15607775850395</v>
      </c>
      <c r="I734" t="n">
        <v>43.41385090573945</v>
      </c>
      <c r="J734" t="n">
        <v>57.77711342189441</v>
      </c>
      <c r="K734" t="n">
        <v>69.24928416756765</v>
      </c>
    </row>
    <row r="735">
      <c r="A735" t="n">
        <v>70.43843843843844</v>
      </c>
      <c r="B735" t="n">
        <v>36.62071600834486</v>
      </c>
      <c r="C735" t="n">
        <v>14.49925008173003</v>
      </c>
      <c r="D735" t="n">
        <v>69.25716451666196</v>
      </c>
      <c r="E735" t="n">
        <v>14.49925008173003</v>
      </c>
      <c r="F735" t="n">
        <v>17.5016316758278</v>
      </c>
      <c r="G735" t="n">
        <v>22.70316315847992</v>
      </c>
      <c r="H735" t="n">
        <v>31.16606953310998</v>
      </c>
      <c r="I735" t="n">
        <v>43.42721162749653</v>
      </c>
      <c r="J735" t="n">
        <v>57.79052146510785</v>
      </c>
      <c r="K735" t="n">
        <v>69.25716451666196</v>
      </c>
    </row>
    <row r="736">
      <c r="A736" t="n">
        <v>70.53453453453453</v>
      </c>
      <c r="B736" t="n">
        <v>36.62876621225214</v>
      </c>
      <c r="C736" t="n">
        <v>14.50136357905953</v>
      </c>
      <c r="D736" t="n">
        <v>69.26495292316143</v>
      </c>
      <c r="E736" t="n">
        <v>14.50136357905953</v>
      </c>
      <c r="F736" t="n">
        <v>17.50537423235391</v>
      </c>
      <c r="G736" t="n">
        <v>22.70950299070563</v>
      </c>
      <c r="H736" t="n">
        <v>31.17595713391501</v>
      </c>
      <c r="I736" t="n">
        <v>43.44043043300294</v>
      </c>
      <c r="J736" t="n">
        <v>57.80378219356653</v>
      </c>
      <c r="K736" t="n">
        <v>69.26495292316143</v>
      </c>
    </row>
    <row r="737">
      <c r="A737" t="n">
        <v>70.63063063063063</v>
      </c>
      <c r="B737" t="n">
        <v>36.63672919590676</v>
      </c>
      <c r="C737" t="n">
        <v>14.50345524775646</v>
      </c>
      <c r="D737" t="n">
        <v>69.2726498426245</v>
      </c>
      <c r="E737" t="n">
        <v>14.50345524775646</v>
      </c>
      <c r="F737" t="n">
        <v>17.50907802290681</v>
      </c>
      <c r="G737" t="n">
        <v>22.71577680007197</v>
      </c>
      <c r="H737" t="n">
        <v>31.18574073670689</v>
      </c>
      <c r="I737" t="n">
        <v>43.45350763943549</v>
      </c>
      <c r="J737" t="n">
        <v>57.81689608184519</v>
      </c>
      <c r="K737" t="n">
        <v>69.2726498426245</v>
      </c>
    </row>
    <row r="738">
      <c r="A738" t="n">
        <v>70.72672672672672</v>
      </c>
      <c r="B738" t="n">
        <v>36.64460518532344</v>
      </c>
      <c r="C738" t="n">
        <v>14.50552511295994</v>
      </c>
      <c r="D738" t="n">
        <v>69.28025572646607</v>
      </c>
      <c r="E738" t="n">
        <v>14.50552511295994</v>
      </c>
      <c r="F738" t="n">
        <v>17.51274309548959</v>
      </c>
      <c r="G738" t="n">
        <v>22.72198467893572</v>
      </c>
      <c r="H738" t="n">
        <v>31.19542051778026</v>
      </c>
      <c r="I738" t="n">
        <v>43.46644356360461</v>
      </c>
      <c r="J738" t="n">
        <v>57.82986360202791</v>
      </c>
      <c r="K738" t="n">
        <v>69.28025572646607</v>
      </c>
    </row>
    <row r="739">
      <c r="A739" t="n">
        <v>70.82282282282283</v>
      </c>
      <c r="B739" t="n">
        <v>36.65239440577182</v>
      </c>
      <c r="C739" t="n">
        <v>14.50757320006907</v>
      </c>
      <c r="D739" t="n">
        <v>69.28777102198646</v>
      </c>
      <c r="E739" t="n">
        <v>14.50757320006907</v>
      </c>
      <c r="F739" t="n">
        <v>17.51636949852406</v>
      </c>
      <c r="G739" t="n">
        <v>22.72812672022942</v>
      </c>
      <c r="H739" t="n">
        <v>31.20499665392949</v>
      </c>
      <c r="I739" t="n">
        <v>43.47923852194904</v>
      </c>
      <c r="J739" t="n">
        <v>57.84268522371514</v>
      </c>
      <c r="K739" t="n">
        <v>69.28777102198646</v>
      </c>
    </row>
    <row r="740">
      <c r="A740" t="n">
        <v>70.91891891891892</v>
      </c>
      <c r="B740" t="n">
        <v>36.6600970817783</v>
      </c>
      <c r="C740" t="n">
        <v>14.50959953474111</v>
      </c>
      <c r="D740" t="n">
        <v>69.29519617240027</v>
      </c>
      <c r="E740" t="n">
        <v>14.50959953474111</v>
      </c>
      <c r="F740" t="n">
        <v>17.5199572808475</v>
      </c>
      <c r="G740" t="n">
        <v>22.73420301745617</v>
      </c>
      <c r="H740" t="n">
        <v>31.21446932244156</v>
      </c>
      <c r="I740" t="n">
        <v>43.49189283053041</v>
      </c>
      <c r="J740" t="n">
        <v>57.85536141403114</v>
      </c>
      <c r="K740" t="n">
        <v>69.29519617240027</v>
      </c>
    </row>
    <row r="741">
      <c r="A741" t="n">
        <v>71.01501501501501</v>
      </c>
      <c r="B741" t="n">
        <v>36.66771343712815</v>
      </c>
      <c r="C741" t="n">
        <v>14.51160414288956</v>
      </c>
      <c r="D741" t="n">
        <v>69.30253161686491</v>
      </c>
      <c r="E741" t="n">
        <v>14.51160414288956</v>
      </c>
      <c r="F741" t="n">
        <v>17.52350649170943</v>
      </c>
      <c r="G741" t="n">
        <v>22.74021366468445</v>
      </c>
      <c r="H741" t="n">
        <v>31.22383870108921</v>
      </c>
      <c r="I741" t="n">
        <v>43.5044068050282</v>
      </c>
      <c r="J741" t="n">
        <v>57.86789263763129</v>
      </c>
      <c r="K741" t="n">
        <v>69.30253161686491</v>
      </c>
    </row>
    <row r="742">
      <c r="A742" t="n">
        <v>71.11111111111111</v>
      </c>
      <c r="B742" t="n">
        <v>36.67524369486726</v>
      </c>
      <c r="C742" t="n">
        <v>14.51358705068234</v>
      </c>
      <c r="D742" t="n">
        <v>69.30977779050907</v>
      </c>
      <c r="E742" t="n">
        <v>14.51358705068234</v>
      </c>
      <c r="F742" t="n">
        <v>17.5270171807684</v>
      </c>
      <c r="G742" t="n">
        <v>22.74615875654298</v>
      </c>
      <c r="H742" t="n">
        <v>31.23310496812394</v>
      </c>
      <c r="I742" t="n">
        <v>43.51678076073455</v>
      </c>
      <c r="J742" t="n">
        <v>57.88027935670956</v>
      </c>
      <c r="K742" t="n">
        <v>69.30977779050907</v>
      </c>
    </row>
    <row r="743">
      <c r="A743" t="n">
        <v>71.2072072072072</v>
      </c>
      <c r="B743" t="n">
        <v>36.68268807730426</v>
      </c>
      <c r="C743" t="n">
        <v>14.51554828453991</v>
      </c>
      <c r="D743" t="n">
        <v>69.31693512446103</v>
      </c>
      <c r="E743" t="n">
        <v>14.51554828453991</v>
      </c>
      <c r="F743" t="n">
        <v>17.53048939808878</v>
      </c>
      <c r="G743" t="n">
        <v>22.75203838821555</v>
      </c>
      <c r="H743" t="n">
        <v>31.24226830226921</v>
      </c>
      <c r="I743" t="n">
        <v>43.52901501254933</v>
      </c>
      <c r="J743" t="n">
        <v>57.89252203100601</v>
      </c>
      <c r="K743" t="n">
        <v>69.31693512446103</v>
      </c>
    </row>
    <row r="744">
      <c r="A744" t="n">
        <v>71.30330330330331</v>
      </c>
      <c r="B744" t="n">
        <v>36.69004680601245</v>
      </c>
      <c r="C744" t="n">
        <v>14.51748787113345</v>
      </c>
      <c r="D744" t="n">
        <v>69.32400404587673</v>
      </c>
      <c r="E744" t="n">
        <v>14.51748787113345</v>
      </c>
      <c r="F744" t="n">
        <v>17.53392319413759</v>
      </c>
      <c r="G744" t="n">
        <v>22.75785265543597</v>
      </c>
      <c r="H744" t="n">
        <v>31.25132888271365</v>
      </c>
      <c r="I744" t="n">
        <v>43.54110987497532</v>
      </c>
      <c r="J744" t="n">
        <v>57.90462111781444</v>
      </c>
      <c r="K744" t="n">
        <v>69.32400404587673</v>
      </c>
    </row>
    <row r="745">
      <c r="A745" t="n">
        <v>71.3993993993994</v>
      </c>
      <c r="B745" t="n">
        <v>36.69732010183178</v>
      </c>
      <c r="C745" t="n">
        <v>14.51940583738297</v>
      </c>
      <c r="D745" t="n">
        <v>69.33098497796759</v>
      </c>
      <c r="E745" t="n">
        <v>14.51940583738297</v>
      </c>
      <c r="F745" t="n">
        <v>17.53731861978124</v>
      </c>
      <c r="G745" t="n">
        <v>22.76360165448296</v>
      </c>
      <c r="H745" t="n">
        <v>31.26028688910432</v>
      </c>
      <c r="I745" t="n">
        <v>43.55306566211335</v>
      </c>
      <c r="J745" t="n">
        <v>57.91657707199</v>
      </c>
      <c r="K745" t="n">
        <v>69.33098497796759</v>
      </c>
    </row>
    <row r="746">
      <c r="A746" t="n">
        <v>71.49549549549549</v>
      </c>
      <c r="B746" t="n">
        <v>36.70450818487091</v>
      </c>
      <c r="C746" t="n">
        <v>14.5213022104555</v>
      </c>
      <c r="D746" t="n">
        <v>69.3378783400284</v>
      </c>
      <c r="E746" t="n">
        <v>14.5213022104555</v>
      </c>
      <c r="F746" t="n">
        <v>17.54067572628248</v>
      </c>
      <c r="G746" t="n">
        <v>22.76928548217512</v>
      </c>
      <c r="H746" t="n">
        <v>31.26914250154008</v>
      </c>
      <c r="I746" t="n">
        <v>43.5648826876578</v>
      </c>
      <c r="J746" t="n">
        <v>57.92839034595696</v>
      </c>
      <c r="K746" t="n">
        <v>69.3378783400284</v>
      </c>
    </row>
    <row r="747">
      <c r="A747" t="n">
        <v>71.59159159159159</v>
      </c>
      <c r="B747" t="n">
        <v>36.71161127450919</v>
      </c>
      <c r="C747" t="n">
        <v>14.52317701776329</v>
      </c>
      <c r="D747" t="n">
        <v>69.34468454746467</v>
      </c>
      <c r="E747" t="n">
        <v>14.52317701776329</v>
      </c>
      <c r="F747" t="n">
        <v>17.54399456529713</v>
      </c>
      <c r="G747" t="n">
        <v>22.77490423586592</v>
      </c>
      <c r="H747" t="n">
        <v>31.27789590056496</v>
      </c>
      <c r="I747" t="n">
        <v>43.5765612648918</v>
      </c>
      <c r="J747" t="n">
        <v>57.94006138971652</v>
      </c>
      <c r="K747" t="n">
        <v>69.34468454746467</v>
      </c>
    </row>
    <row r="748">
      <c r="A748" t="n">
        <v>71.68768768768768</v>
      </c>
      <c r="B748" t="n">
        <v>36.71862958939874</v>
      </c>
      <c r="C748" t="n">
        <v>14.5250302869619</v>
      </c>
      <c r="D748" t="n">
        <v>69.35140401182022</v>
      </c>
      <c r="E748" t="n">
        <v>14.5250302869619</v>
      </c>
      <c r="F748" t="n">
        <v>17.54727518887103</v>
      </c>
      <c r="G748" t="n">
        <v>22.78045801343869</v>
      </c>
      <c r="H748" t="n">
        <v>31.28654726716163</v>
      </c>
      <c r="I748" t="n">
        <v>43.58810170668301</v>
      </c>
      <c r="J748" t="n">
        <v>57.95159065085468</v>
      </c>
      <c r="K748" t="n">
        <v>69.35140401182022</v>
      </c>
    </row>
    <row r="749">
      <c r="A749" t="n">
        <v>71.78378378378379</v>
      </c>
      <c r="B749" t="n">
        <v>36.72556334746652</v>
      </c>
      <c r="C749" t="n">
        <v>14.52686204594846</v>
      </c>
      <c r="D749" t="n">
        <v>69.3580371408043</v>
      </c>
      <c r="E749" t="n">
        <v>14.52686204594846</v>
      </c>
      <c r="F749" t="n">
        <v>17.55051764943686</v>
      </c>
      <c r="G749" t="n">
        <v>22.7859469133017</v>
      </c>
      <c r="H749" t="n">
        <v>31.29509678274494</v>
      </c>
      <c r="I749" t="n">
        <v>43.59950432547919</v>
      </c>
      <c r="J749" t="n">
        <v>57.96297857455018</v>
      </c>
      <c r="K749" t="n">
        <v>69.3580371408043</v>
      </c>
    </row>
    <row r="750">
      <c r="A750" t="n">
        <v>71.87987987987988</v>
      </c>
      <c r="B750" t="n">
        <v>36.73241276591635</v>
      </c>
      <c r="C750" t="n">
        <v>14.52867232285982</v>
      </c>
      <c r="D750" t="n">
        <v>69.36458433831851</v>
      </c>
      <c r="E750" t="n">
        <v>14.52867232285982</v>
      </c>
      <c r="F750" t="n">
        <v>17.55372199981101</v>
      </c>
      <c r="G750" t="n">
        <v>22.79137103438322</v>
      </c>
      <c r="H750" t="n">
        <v>31.30354462915546</v>
      </c>
      <c r="I750" t="n">
        <v>43.61076943330387</v>
      </c>
      <c r="J750" t="n">
        <v>57.97422560358252</v>
      </c>
      <c r="K750" t="n">
        <v>69.36458433831851</v>
      </c>
    </row>
    <row r="751">
      <c r="A751" t="n">
        <v>71.97597597597597</v>
      </c>
      <c r="B751" t="n">
        <v>36.73917806123099</v>
      </c>
      <c r="C751" t="n">
        <v>14.53046114607072</v>
      </c>
      <c r="D751" t="n">
        <v>69.3710460044838</v>
      </c>
      <c r="E751" t="n">
        <v>14.53046114607072</v>
      </c>
      <c r="F751" t="n">
        <v>17.55688829319052</v>
      </c>
      <c r="G751" t="n">
        <v>22.79673047612656</v>
      </c>
      <c r="H751" t="n">
        <v>31.31189098865311</v>
      </c>
      <c r="I751" t="n">
        <v>43.62189734175224</v>
      </c>
      <c r="J751" t="n">
        <v>57.98533217833999</v>
      </c>
      <c r="K751" t="n">
        <v>69.3710460044838</v>
      </c>
    </row>
    <row r="752">
      <c r="A752" t="n">
        <v>72.07207207207207</v>
      </c>
      <c r="B752" t="n">
        <v>36.74585944917432</v>
      </c>
      <c r="C752" t="n">
        <v>14.53222854419206</v>
      </c>
      <c r="D752" t="n">
        <v>69.37742253566711</v>
      </c>
      <c r="E752" t="n">
        <v>14.53222854419206</v>
      </c>
      <c r="F752" t="n">
        <v>17.56001658314996</v>
      </c>
      <c r="G752" t="n">
        <v>22.80202533848528</v>
      </c>
      <c r="H752" t="n">
        <v>31.32013604391092</v>
      </c>
      <c r="I752" t="n">
        <v>43.63288836198714</v>
      </c>
      <c r="J752" t="n">
        <v>57.9962987368278</v>
      </c>
      <c r="K752" t="n">
        <v>69.37742253566711</v>
      </c>
    </row>
    <row r="753">
      <c r="A753" t="n">
        <v>72.16816816816817</v>
      </c>
      <c r="B753" t="n">
        <v>36.75245714479335</v>
      </c>
      <c r="C753" t="n">
        <v>14.53397454606898</v>
      </c>
      <c r="D753" t="n">
        <v>69.38371432450785</v>
      </c>
      <c r="E753" t="n">
        <v>14.53397454606898</v>
      </c>
      <c r="F753" t="n">
        <v>17.56310692363834</v>
      </c>
      <c r="G753" t="n">
        <v>22.80725572191826</v>
      </c>
      <c r="H753" t="n">
        <v>31.32827997800869</v>
      </c>
      <c r="I753" t="n">
        <v>43.64374280473501</v>
      </c>
      <c r="J753" t="n">
        <v>58.00712571467632</v>
      </c>
      <c r="K753" t="n">
        <v>69.38371432450785</v>
      </c>
    </row>
    <row r="754">
      <c r="A754" t="n">
        <v>72.26426426426427</v>
      </c>
      <c r="B754" t="n">
        <v>36.75897136242036</v>
      </c>
      <c r="C754" t="n">
        <v>14.53569918077919</v>
      </c>
      <c r="D754" t="n">
        <v>69.38992175994417</v>
      </c>
      <c r="E754" t="n">
        <v>14.53569918077919</v>
      </c>
      <c r="F754" t="n">
        <v>17.56615936897606</v>
      </c>
      <c r="G754" t="n">
        <v>22.81242172738495</v>
      </c>
      <c r="H754" t="n">
        <v>31.33632297442686</v>
      </c>
      <c r="I754" t="n">
        <v>43.65446098028204</v>
      </c>
      <c r="J754" t="n">
        <v>58.01781354514922</v>
      </c>
      <c r="K754" t="n">
        <v>69.38992175994417</v>
      </c>
    </row>
    <row r="755">
      <c r="A755" t="n">
        <v>72.36036036036036</v>
      </c>
      <c r="B755" t="n">
        <v>36.76540231567508</v>
      </c>
      <c r="C755" t="n">
        <v>14.53740247763113</v>
      </c>
      <c r="D755" t="n">
        <v>69.39604522723934</v>
      </c>
      <c r="E755" t="n">
        <v>14.53740247763113</v>
      </c>
      <c r="F755" t="n">
        <v>17.56917397385186</v>
      </c>
      <c r="G755" t="n">
        <v>22.81752345634056</v>
      </c>
      <c r="H755" t="n">
        <v>31.34426521704039</v>
      </c>
      <c r="I755" t="n">
        <v>43.66504319847042</v>
      </c>
      <c r="J755" t="n">
        <v>58.0283626591519</v>
      </c>
      <c r="K755" t="n">
        <v>69.39604522723934</v>
      </c>
    </row>
    <row r="756">
      <c r="A756" t="n">
        <v>72.45645645645645</v>
      </c>
      <c r="B756" t="n">
        <v>36.7717502174668</v>
      </c>
      <c r="C756" t="n">
        <v>14.53908446616217</v>
      </c>
      <c r="D756" t="n">
        <v>69.40208510800746</v>
      </c>
      <c r="E756" t="n">
        <v>14.53908446616217</v>
      </c>
      <c r="F756" t="n">
        <v>17.57215079331977</v>
      </c>
      <c r="G756" t="n">
        <v>22.82256101073124</v>
      </c>
      <c r="H756" t="n">
        <v>31.35210689011261</v>
      </c>
      <c r="I756" t="n">
        <v>43.67548976869464</v>
      </c>
      <c r="J756" t="n">
        <v>58.03877348523971</v>
      </c>
      <c r="K756" t="n">
        <v>69.40208510800746</v>
      </c>
    </row>
    <row r="757">
      <c r="A757" t="n">
        <v>72.55255255255256</v>
      </c>
      <c r="B757" t="n">
        <v>36.77801527999647</v>
      </c>
      <c r="C757" t="n">
        <v>14.54074517613688</v>
      </c>
      <c r="D757" t="n">
        <v>69.40804178023942</v>
      </c>
      <c r="E757" t="n">
        <v>14.54074517613688</v>
      </c>
      <c r="F757" t="n">
        <v>17.57508988279606</v>
      </c>
      <c r="G757" t="n">
        <v>22.8275344929894</v>
      </c>
      <c r="H757" t="n">
        <v>31.35984817828924</v>
      </c>
      <c r="I757" t="n">
        <v>43.68580099989781</v>
      </c>
      <c r="J757" t="n">
        <v>58.04904644962643</v>
      </c>
      <c r="K757" t="n">
        <v>69.40804178023942</v>
      </c>
    </row>
    <row r="758">
      <c r="A758" t="n">
        <v>72.64864864864865</v>
      </c>
      <c r="B758" t="n">
        <v>36.78419771475892</v>
      </c>
      <c r="C758" t="n">
        <v>14.54238463754524</v>
      </c>
      <c r="D758" t="n">
        <v>69.41391561832856</v>
      </c>
      <c r="E758" t="n">
        <v>14.54238463754524</v>
      </c>
      <c r="F758" t="n">
        <v>17.57799129805625</v>
      </c>
      <c r="G758" t="n">
        <v>22.83244400602898</v>
      </c>
      <c r="H758" t="n">
        <v>31.36748926659244</v>
      </c>
      <c r="I758" t="n">
        <v>43.69597720056827</v>
      </c>
      <c r="J758" t="n">
        <v>58.05918197619267</v>
      </c>
      <c r="K758" t="n">
        <v>69.41391561832856</v>
      </c>
    </row>
    <row r="759">
      <c r="A759" t="n">
        <v>72.74474474474475</v>
      </c>
      <c r="B759" t="n">
        <v>36.79029773254505</v>
      </c>
      <c r="C759" t="n">
        <v>14.54400288060085</v>
      </c>
      <c r="D759" t="n">
        <v>69.4197069930961</v>
      </c>
      <c r="E759" t="n">
        <v>14.54400288060085</v>
      </c>
      <c r="F759" t="n">
        <v>17.58085509523208</v>
      </c>
      <c r="G759" t="n">
        <v>22.83728965324076</v>
      </c>
      <c r="H759" t="n">
        <v>31.37503034041486</v>
      </c>
      <c r="I759" t="n">
        <v>43.70601867873615</v>
      </c>
      <c r="J759" t="n">
        <v>58.06918048649447</v>
      </c>
      <c r="K759" t="n">
        <v>69.4197069930961</v>
      </c>
    </row>
    <row r="760">
      <c r="A760" t="n">
        <v>72.84084084084084</v>
      </c>
      <c r="B760" t="n">
        <v>36.7963155434439</v>
      </c>
      <c r="C760" t="n">
        <v>14.54559993573923</v>
      </c>
      <c r="D760" t="n">
        <v>69.4254162718164</v>
      </c>
      <c r="E760" t="n">
        <v>14.54559993573923</v>
      </c>
      <c r="F760" t="n">
        <v>17.58368133080855</v>
      </c>
      <c r="G760" t="n">
        <v>22.84207153848769</v>
      </c>
      <c r="H760" t="n">
        <v>31.38247158551383</v>
      </c>
      <c r="I760" t="n">
        <v>43.71592574196993</v>
      </c>
      <c r="J760" t="n">
        <v>58.07904239977172</v>
      </c>
      <c r="K760" t="n">
        <v>69.4254162718164</v>
      </c>
    </row>
    <row r="761">
      <c r="A761" t="n">
        <v>72.93693693693693</v>
      </c>
      <c r="B761" t="n">
        <v>36.80225135684504</v>
      </c>
      <c r="C761" t="n">
        <v>14.54717583361604</v>
      </c>
      <c r="D761" t="n">
        <v>69.43104381824226</v>
      </c>
      <c r="E761" t="n">
        <v>14.54717583361604</v>
      </c>
      <c r="F761" t="n">
        <v>17.58647006162091</v>
      </c>
      <c r="G761" t="n">
        <v>22.84678976610034</v>
      </c>
      <c r="H761" t="n">
        <v>31.38981318800553</v>
      </c>
      <c r="I761" t="n">
        <v>43.72569869737335</v>
      </c>
      <c r="J761" t="n">
        <v>58.08876813295688</v>
      </c>
      <c r="K761" t="n">
        <v>69.43104381824226</v>
      </c>
    </row>
    <row r="762">
      <c r="A762" t="n">
        <v>73.03303303303304</v>
      </c>
      <c r="B762" t="n">
        <v>36.80810538144052</v>
      </c>
      <c r="C762" t="n">
        <v>14.54873060510529</v>
      </c>
      <c r="D762" t="n">
        <v>69.43658999262965</v>
      </c>
      <c r="E762" t="n">
        <v>14.54873060510529</v>
      </c>
      <c r="F762" t="n">
        <v>17.58922134485172</v>
      </c>
      <c r="G762" t="n">
        <v>22.85144444087211</v>
      </c>
      <c r="H762" t="n">
        <v>31.39705533435921</v>
      </c>
      <c r="I762" t="n">
        <v>43.73533785158213</v>
      </c>
      <c r="J762" t="n">
        <v>58.09835810068355</v>
      </c>
      <c r="K762" t="n">
        <v>69.43658999262965</v>
      </c>
    </row>
    <row r="763">
      <c r="A763" t="n">
        <v>73.12912912912913</v>
      </c>
      <c r="B763" t="n">
        <v>36.81387782522727</v>
      </c>
      <c r="C763" t="n">
        <v>14.55026428129771</v>
      </c>
      <c r="D763" t="n">
        <v>69.4420551517627</v>
      </c>
      <c r="E763" t="n">
        <v>14.55026428129771</v>
      </c>
      <c r="F763" t="n">
        <v>17.59193523802784</v>
      </c>
      <c r="G763" t="n">
        <v>22.8560356680549</v>
      </c>
      <c r="H763" t="n">
        <v>31.40419821139157</v>
      </c>
      <c r="I763" t="n">
        <v>43.74484351076098</v>
      </c>
      <c r="J763" t="n">
        <v>58.10781271529519</v>
      </c>
      <c r="K763" t="n">
        <v>69.4420551517627</v>
      </c>
    </row>
    <row r="764">
      <c r="A764" t="n">
        <v>73.22522522522523</v>
      </c>
      <c r="B764" t="n">
        <v>36.81956889550919</v>
      </c>
      <c r="C764" t="n">
        <v>14.55177689349891</v>
      </c>
      <c r="D764" t="n">
        <v>69.44743964897825</v>
      </c>
      <c r="E764" t="n">
        <v>14.55177689349891</v>
      </c>
      <c r="F764" t="n">
        <v>17.59461179901754</v>
      </c>
      <c r="G764" t="n">
        <v>22.86056355335433</v>
      </c>
      <c r="H764" t="n">
        <v>31.41124200626105</v>
      </c>
      <c r="I764" t="n">
        <v>43.7542159806005</v>
      </c>
      <c r="J764" t="n">
        <v>58.1171323868538</v>
      </c>
      <c r="K764" t="n">
        <v>69.44743964897825</v>
      </c>
    </row>
    <row r="765">
      <c r="A765" t="n">
        <v>73.32132132132132</v>
      </c>
      <c r="B765" t="n">
        <v>36.82517879889948</v>
      </c>
      <c r="C765" t="n">
        <v>14.55326847322769</v>
      </c>
      <c r="D765" t="n">
        <v>69.45274383419027</v>
      </c>
      <c r="E765" t="n">
        <v>14.55326847322769</v>
      </c>
      <c r="F765" t="n">
        <v>17.59725108602755</v>
      </c>
      <c r="G765" t="n">
        <v>22.86502820292536</v>
      </c>
      <c r="H765" t="n">
        <v>31.41818690646229</v>
      </c>
      <c r="I765" t="n">
        <v>43.76345556631442</v>
      </c>
      <c r="J765" t="n">
        <v>58.12631752314881</v>
      </c>
      <c r="K765" t="n">
        <v>69.45274383419027</v>
      </c>
    </row>
    <row r="766">
      <c r="A766" t="n">
        <v>73.41741741741741</v>
      </c>
      <c r="B766" t="n">
        <v>36.83070774132279</v>
      </c>
      <c r="C766" t="n">
        <v>14.55473905221433</v>
      </c>
      <c r="D766" t="n">
        <v>69.45796805391433</v>
      </c>
      <c r="E766" t="n">
        <v>14.55473905221433</v>
      </c>
      <c r="F766" t="n">
        <v>17.59985315760016</v>
      </c>
      <c r="G766" t="n">
        <v>22.86942972336774</v>
      </c>
      <c r="H766" t="n">
        <v>31.42503309982055</v>
      </c>
      <c r="I766" t="n">
        <v>43.77256257263667</v>
      </c>
      <c r="J766" t="n">
        <v>58.13536852970575</v>
      </c>
      <c r="K766" t="n">
        <v>69.45796805391433</v>
      </c>
    </row>
    <row r="767">
      <c r="A767" t="n">
        <v>73.51351351351352</v>
      </c>
      <c r="B767" t="n">
        <v>36.83615592801749</v>
      </c>
      <c r="C767" t="n">
        <v>14.55618866239889</v>
      </c>
      <c r="D767" t="n">
        <v>69.46311265129152</v>
      </c>
      <c r="E767" t="n">
        <v>14.55618866239889</v>
      </c>
      <c r="F767" t="n">
        <v>17.60241807261028</v>
      </c>
      <c r="G767" t="n">
        <v>22.87376822172152</v>
      </c>
      <c r="H767" t="n">
        <v>31.43178077448631</v>
      </c>
      <c r="I767" t="n">
        <v>43.78153730381869</v>
      </c>
      <c r="J767" t="n">
        <v>58.14428580979525</v>
      </c>
      <c r="K767" t="n">
        <v>69.46311265129152</v>
      </c>
    </row>
    <row r="768">
      <c r="A768" t="n">
        <v>73.60960960960961</v>
      </c>
      <c r="B768" t="n">
        <v>36.8415235635379</v>
      </c>
      <c r="C768" t="n">
        <v>14.55761733592945</v>
      </c>
      <c r="D768" t="n">
        <v>69.46817796611255</v>
      </c>
      <c r="E768" t="n">
        <v>14.55761733592945</v>
      </c>
      <c r="F768" t="n">
        <v>17.60494589026256</v>
      </c>
      <c r="G768" t="n">
        <v>22.87804380546264</v>
      </c>
      <c r="H768" t="n">
        <v>31.43843011892969</v>
      </c>
      <c r="I768" t="n">
        <v>43.79038006362669</v>
      </c>
      <c r="J768" t="n">
        <v>58.15306976444176</v>
      </c>
      <c r="K768" t="n">
        <v>69.46817796611255</v>
      </c>
    </row>
    <row r="769">
      <c r="A769" t="n">
        <v>73.70570570570571</v>
      </c>
      <c r="B769" t="n">
        <v>36.84681085175657</v>
      </c>
      <c r="C769" t="n">
        <v>14.55902510516044</v>
      </c>
      <c r="D769" t="n">
        <v>69.4731643348415</v>
      </c>
      <c r="E769" t="n">
        <v>14.55902510516044</v>
      </c>
      <c r="F769" t="n">
        <v>17.60743667008852</v>
      </c>
      <c r="G769" t="n">
        <v>22.88225658249849</v>
      </c>
      <c r="H769" t="n">
        <v>31.44498132193525</v>
      </c>
      <c r="I769" t="n">
        <v>43.79909115533914</v>
      </c>
      <c r="J769" t="n">
        <v>58.16172079243262</v>
      </c>
      <c r="K769" t="n">
        <v>69.4731643348415</v>
      </c>
    </row>
    <row r="770">
      <c r="A770" t="n">
        <v>73.8018018018018</v>
      </c>
      <c r="B770" t="n">
        <v>36.85201799586648</v>
      </c>
      <c r="C770" t="n">
        <v>14.56041200265093</v>
      </c>
      <c r="D770" t="n">
        <v>69.4780720906395</v>
      </c>
      <c r="E770" t="n">
        <v>14.56041200265093</v>
      </c>
      <c r="F770" t="n">
        <v>17.60989047194367</v>
      </c>
      <c r="G770" t="n">
        <v>22.8864066611635</v>
      </c>
      <c r="H770" t="n">
        <v>31.4514345725965</v>
      </c>
      <c r="I770" t="n">
        <v>43.80767088174426</v>
      </c>
      <c r="J770" t="n">
        <v>58.170239290327</v>
      </c>
      <c r="K770" t="n">
        <v>69.4780720906395</v>
      </c>
    </row>
    <row r="771">
      <c r="A771" t="n">
        <v>73.89789789789789</v>
      </c>
      <c r="B771" t="n">
        <v>36.85714519838336</v>
      </c>
      <c r="C771" t="n">
        <v>14.56177806116295</v>
      </c>
      <c r="D771" t="n">
        <v>69.4829015633882</v>
      </c>
      <c r="E771" t="n">
        <v>14.56177806116295</v>
      </c>
      <c r="F771" t="n">
        <v>17.61230735600463</v>
      </c>
      <c r="G771" t="n">
        <v>22.89049415021478</v>
      </c>
      <c r="H771" t="n">
        <v>31.45779006031071</v>
      </c>
      <c r="I771" t="n">
        <v>43.81611954513752</v>
      </c>
      <c r="J771" t="n">
        <v>58.17862565246479</v>
      </c>
      <c r="K771" t="n">
        <v>69.4829015633882</v>
      </c>
    </row>
    <row r="772">
      <c r="A772" t="n">
        <v>73.993993993994</v>
      </c>
      <c r="B772" t="n">
        <v>36.86219266114799</v>
      </c>
      <c r="C772" t="n">
        <v>14.56312331365982</v>
      </c>
      <c r="D772" t="n">
        <v>69.48765307971303</v>
      </c>
      <c r="E772" t="n">
        <v>14.56312331365982</v>
      </c>
      <c r="F772" t="n">
        <v>17.61468738276634</v>
      </c>
      <c r="G772" t="n">
        <v>22.89451915882781</v>
      </c>
      <c r="H772" t="n">
        <v>31.4640479747737</v>
      </c>
      <c r="I772" t="n">
        <v>43.82443744731941</v>
      </c>
      <c r="J772" t="n">
        <v>58.18688027097581</v>
      </c>
      <c r="K772" t="n">
        <v>69.48765307971303</v>
      </c>
    </row>
    <row r="773">
      <c r="A773" t="n">
        <v>74.09009009009009</v>
      </c>
      <c r="B773" t="n">
        <v>36.86716058532834</v>
      </c>
      <c r="C773" t="n">
        <v>14.5644477933044</v>
      </c>
      <c r="D773" t="n">
        <v>69.49232696300649</v>
      </c>
      <c r="E773" t="n">
        <v>14.5644477933044</v>
      </c>
      <c r="F773" t="n">
        <v>17.61703061303919</v>
      </c>
      <c r="G773" t="n">
        <v>22.89848179659206</v>
      </c>
      <c r="H773" t="n">
        <v>31.47020850597458</v>
      </c>
      <c r="I773" t="n">
        <v>43.83262488959301</v>
      </c>
      <c r="J773" t="n">
        <v>58.19500353578869</v>
      </c>
      <c r="K773" t="n">
        <v>69.49232696300649</v>
      </c>
    </row>
    <row r="774">
      <c r="A774" t="n">
        <v>74.18618618618619</v>
      </c>
      <c r="B774" t="n">
        <v>36.87204917142201</v>
      </c>
      <c r="C774" t="n">
        <v>14.56575153345748</v>
      </c>
      <c r="D774" t="n">
        <v>69.49692353345098</v>
      </c>
      <c r="E774" t="n">
        <v>14.56575153345748</v>
      </c>
      <c r="F774" t="n">
        <v>17.6193371079462</v>
      </c>
      <c r="G774" t="n">
        <v>22.90238217350673</v>
      </c>
      <c r="H774" t="n">
        <v>31.47627184419066</v>
      </c>
      <c r="I774" t="n">
        <v>43.84068217276194</v>
      </c>
      <c r="J774" t="n">
        <v>58.20299583464006</v>
      </c>
      <c r="K774" t="n">
        <v>69.49692353345098</v>
      </c>
    </row>
    <row r="775">
      <c r="A775" t="n">
        <v>74.28228228228228</v>
      </c>
      <c r="B775" t="n">
        <v>36.87685861925839</v>
      </c>
      <c r="C775" t="n">
        <v>14.56703456767614</v>
      </c>
      <c r="D775" t="n">
        <v>69.50144310804177</v>
      </c>
      <c r="E775" t="n">
        <v>14.56703456767614</v>
      </c>
      <c r="F775" t="n">
        <v>17.6216069289202</v>
      </c>
      <c r="G775" t="n">
        <v>22.90622039997648</v>
      </c>
      <c r="H775" t="n">
        <v>31.4822381799824</v>
      </c>
      <c r="I775" t="n">
        <v>43.84860959712806</v>
      </c>
      <c r="J775" t="n">
        <v>58.21085755308369</v>
      </c>
      <c r="K775" t="n">
        <v>69.50144310804177</v>
      </c>
    </row>
    <row r="776">
      <c r="A776" t="n">
        <v>74.37837837837837</v>
      </c>
      <c r="B776" t="n">
        <v>36.88158912800105</v>
      </c>
      <c r="C776" t="n">
        <v>14.56829692971198</v>
      </c>
      <c r="D776" t="n">
        <v>69.50588600060959</v>
      </c>
      <c r="E776" t="n">
        <v>14.56829692971198</v>
      </c>
      <c r="F776" t="n">
        <v>17.6238401377011</v>
      </c>
      <c r="G776" t="n">
        <v>22.90999658680717</v>
      </c>
      <c r="H776" t="n">
        <v>31.48810770418833</v>
      </c>
      <c r="I776" t="n">
        <v>43.85640746248956</v>
      </c>
      <c r="J776" t="n">
        <v>58.21858907449956</v>
      </c>
      <c r="K776" t="n">
        <v>69.50588600060959</v>
      </c>
    </row>
    <row r="777">
      <c r="A777" t="n">
        <v>74.47447447447448</v>
      </c>
      <c r="B777" t="n">
        <v>36.88624089614994</v>
      </c>
      <c r="C777" t="n">
        <v>14.56953865350956</v>
      </c>
      <c r="D777" t="n">
        <v>69.51025252184323</v>
      </c>
      <c r="E777" t="n">
        <v>14.56953865350956</v>
      </c>
      <c r="F777" t="n">
        <v>17.62603679633299</v>
      </c>
      <c r="G777" t="n">
        <v>22.91371084520168</v>
      </c>
      <c r="H777" t="n">
        <v>31.49388060792008</v>
      </c>
      <c r="I777" t="n">
        <v>43.86407606813893</v>
      </c>
      <c r="J777" t="n">
        <v>58.22619078010312</v>
      </c>
      <c r="K777" t="n">
        <v>69.51025252184323</v>
      </c>
    </row>
    <row r="778">
      <c r="A778" t="n">
        <v>74.57057057057057</v>
      </c>
      <c r="B778" t="n">
        <v>36.89081412154379</v>
      </c>
      <c r="C778" t="n">
        <v>14.57075977320472</v>
      </c>
      <c r="D778" t="n">
        <v>69.51454297931184</v>
      </c>
      <c r="E778" t="n">
        <v>14.57075977320472</v>
      </c>
      <c r="F778" t="n">
        <v>17.62819696716149</v>
      </c>
      <c r="G778" t="n">
        <v>22.91736328675566</v>
      </c>
      <c r="H778" t="n">
        <v>31.49955708255747</v>
      </c>
      <c r="I778" t="n">
        <v>43.87161571286098</v>
      </c>
      <c r="J778" t="n">
        <v>58.23366304895443</v>
      </c>
      <c r="K778" t="n">
        <v>69.51454297931184</v>
      </c>
    </row>
    <row r="779">
      <c r="A779" t="n">
        <v>74.66666666666667</v>
      </c>
      <c r="B779" t="n">
        <v>36.89530900136236</v>
      </c>
      <c r="C779" t="n">
        <v>14.57196032312291</v>
      </c>
      <c r="D779" t="n">
        <v>69.51875767748714</v>
      </c>
      <c r="E779" t="n">
        <v>14.57196032312291</v>
      </c>
      <c r="F779" t="n">
        <v>17.63032071283091</v>
      </c>
      <c r="G779" t="n">
        <v>22.9209540234534</v>
      </c>
      <c r="H779" t="n">
        <v>31.5051373197436</v>
      </c>
      <c r="I779" t="n">
        <v>43.87902669493111</v>
      </c>
      <c r="J779" t="n">
        <v>58.24100625796743</v>
      </c>
      <c r="K779" t="n">
        <v>69.51875767748714</v>
      </c>
    </row>
    <row r="780">
      <c r="A780" t="n">
        <v>74.76276276276276</v>
      </c>
      <c r="B780" t="n">
        <v>36.89972573212872</v>
      </c>
      <c r="C780" t="n">
        <v>14.57314033777761</v>
      </c>
      <c r="D780" t="n">
        <v>69.52289691776554</v>
      </c>
      <c r="E780" t="n">
        <v>14.57314033777761</v>
      </c>
      <c r="F780" t="n">
        <v>17.63240809628154</v>
      </c>
      <c r="G780" t="n">
        <v>22.92448316766369</v>
      </c>
      <c r="H780" t="n">
        <v>31.51062151137999</v>
      </c>
      <c r="I780" t="n">
        <v>43.88630931211345</v>
      </c>
      <c r="J780" t="n">
        <v>58.24822078191921</v>
      </c>
      <c r="K780" t="n">
        <v>69.52289691776554</v>
      </c>
    </row>
    <row r="781">
      <c r="A781" t="n">
        <v>74.85885885885885</v>
      </c>
      <c r="B781" t="n">
        <v>36.90406450971161</v>
      </c>
      <c r="C781" t="n">
        <v>14.57429985186863</v>
      </c>
      <c r="D781" t="n">
        <v>69.52696099848995</v>
      </c>
      <c r="E781" t="n">
        <v>14.57429985186863</v>
      </c>
      <c r="F781" t="n">
        <v>17.63445918074689</v>
      </c>
      <c r="G781" t="n">
        <v>22.92795083213566</v>
      </c>
      <c r="H781" t="n">
        <v>31.51600984962183</v>
      </c>
      <c r="I781" t="n">
        <v>43.89346386165913</v>
      </c>
      <c r="J781" t="n">
        <v>58.25530699345921</v>
      </c>
      <c r="K781" t="n">
        <v>69.52696099848995</v>
      </c>
    </row>
    <row r="782">
      <c r="A782" t="n">
        <v>74.95495495495496</v>
      </c>
      <c r="B782" t="n">
        <v>36.90832552932776</v>
      </c>
      <c r="C782" t="n">
        <v>14.57543890028053</v>
      </c>
      <c r="D782" t="n">
        <v>69.5309502149716</v>
      </c>
      <c r="E782" t="n">
        <v>14.57543890028053</v>
      </c>
      <c r="F782" t="n">
        <v>17.63647402975098</v>
      </c>
      <c r="G782" t="n">
        <v>22.9313571299947</v>
      </c>
      <c r="H782" t="n">
        <v>31.52130252687316</v>
      </c>
      <c r="I782" t="n">
        <v>43.90049064030472</v>
      </c>
      <c r="J782" t="n">
        <v>58.2622652631186</v>
      </c>
      <c r="K782" t="n">
        <v>69.5309502149716</v>
      </c>
    </row>
    <row r="783">
      <c r="A783" t="n">
        <v>75.05105105105105</v>
      </c>
      <c r="B783" t="n">
        <v>36.91250898554415</v>
      </c>
      <c r="C783" t="n">
        <v>14.57655751808099</v>
      </c>
      <c r="D783" t="n">
        <v>69.53486485951156</v>
      </c>
      <c r="E783" t="n">
        <v>14.57655751808099</v>
      </c>
      <c r="F783" t="n">
        <v>17.63845270710564</v>
      </c>
      <c r="G783" t="n">
        <v>22.93470217473844</v>
      </c>
      <c r="H783" t="n">
        <v>31.52649973578227</v>
      </c>
      <c r="I783" t="n">
        <v>43.90738994427062</v>
      </c>
      <c r="J783" t="n">
        <v>58.26909595931954</v>
      </c>
      <c r="K783" t="n">
        <v>69.53486485951156</v>
      </c>
    </row>
    <row r="784">
      <c r="A784" t="n">
        <v>75.14714714714715</v>
      </c>
      <c r="B784" t="n">
        <v>36.91661507228041</v>
      </c>
      <c r="C784" t="n">
        <v>14.57765574051917</v>
      </c>
      <c r="D784" t="n">
        <v>69.53870522142222</v>
      </c>
      <c r="E784" t="n">
        <v>14.57765574051917</v>
      </c>
      <c r="F784" t="n">
        <v>17.64039527690777</v>
      </c>
      <c r="G784" t="n">
        <v>22.93798608023261</v>
      </c>
      <c r="H784" t="n">
        <v>31.53160166923696</v>
      </c>
      <c r="I784" t="n">
        <v>43.91416206925953</v>
      </c>
      <c r="J784" t="n">
        <v>58.27579944838461</v>
      </c>
      <c r="K784" t="n">
        <v>69.53870522142222</v>
      </c>
    </row>
    <row r="785">
      <c r="A785" t="n">
        <v>75.24324324324324</v>
      </c>
      <c r="B785" t="n">
        <v>36.92064398281109</v>
      </c>
      <c r="C785" t="n">
        <v>14.57873360302418</v>
      </c>
      <c r="D785" t="n">
        <v>69.54247158704858</v>
      </c>
      <c r="E785" t="n">
        <v>14.57873360302418</v>
      </c>
      <c r="F785" t="n">
        <v>17.64230180353671</v>
      </c>
      <c r="G785" t="n">
        <v>22.94120896070709</v>
      </c>
      <c r="H785" t="n">
        <v>31.53660852035995</v>
      </c>
      <c r="I785" t="n">
        <v>43.92080731045502</v>
      </c>
      <c r="J785" t="n">
        <v>58.28237609454607</v>
      </c>
      <c r="K785" t="n">
        <v>69.54247158704858</v>
      </c>
    </row>
    <row r="786">
      <c r="A786" t="n">
        <v>75.33933933933933</v>
      </c>
      <c r="B786" t="n">
        <v>36.92459590976799</v>
      </c>
      <c r="C786" t="n">
        <v>14.57979114120335</v>
      </c>
      <c r="D786" t="n">
        <v>69.54616423978939</v>
      </c>
      <c r="E786" t="n">
        <v>14.57979114120335</v>
      </c>
      <c r="F786" t="n">
        <v>17.64417235165152</v>
      </c>
      <c r="G786" t="n">
        <v>22.9443709307519</v>
      </c>
      <c r="H786" t="n">
        <v>31.54152048250433</v>
      </c>
      <c r="I786" t="n">
        <v>43.92732596252019</v>
      </c>
      <c r="J786" t="n">
        <v>58.28882625995529</v>
      </c>
      <c r="K786" t="n">
        <v>69.54616423978939</v>
      </c>
    </row>
    <row r="787">
      <c r="A787" t="n">
        <v>75.43543543543544</v>
      </c>
      <c r="B787" t="n">
        <v>36.92847104514254</v>
      </c>
      <c r="C787" t="n">
        <v>14.58082839084075</v>
      </c>
      <c r="D787" t="n">
        <v>69.54978346011808</v>
      </c>
      <c r="E787" t="n">
        <v>14.58082839084075</v>
      </c>
      <c r="F787" t="n">
        <v>17.64600698618833</v>
      </c>
      <c r="G787" t="n">
        <v>22.94747210531318</v>
      </c>
      <c r="H787" t="n">
        <v>31.54633774924904</v>
      </c>
      <c r="I787" t="n">
        <v>43.93371831959627</v>
      </c>
      <c r="J787" t="n">
        <v>58.29515030469214</v>
      </c>
      <c r="K787" t="n">
        <v>69.54978346011808</v>
      </c>
    </row>
    <row r="788">
      <c r="A788" t="n">
        <v>75.53153153153153</v>
      </c>
      <c r="B788" t="n">
        <v>36.93226958028806</v>
      </c>
      <c r="C788" t="n">
        <v>14.58184538789553</v>
      </c>
      <c r="D788" t="n">
        <v>69.55332952560366</v>
      </c>
      <c r="E788" t="n">
        <v>14.58184538789553</v>
      </c>
      <c r="F788" t="n">
        <v>17.6478057723577</v>
      </c>
      <c r="G788" t="n">
        <v>22.95051259968928</v>
      </c>
      <c r="H788" t="n">
        <v>31.55106051439436</v>
      </c>
      <c r="I788" t="n">
        <v>43.93998467530143</v>
      </c>
      <c r="J788" t="n">
        <v>58.30134858677443</v>
      </c>
      <c r="K788" t="n">
        <v>69.55332952560366</v>
      </c>
    </row>
    <row r="789">
      <c r="A789" t="n">
        <v>75.62762762762763</v>
      </c>
      <c r="B789" t="n">
        <v>36.93599170592212</v>
      </c>
      <c r="C789" t="n">
        <v>14.5828421685004</v>
      </c>
      <c r="D789" t="n">
        <v>69.55680271093141</v>
      </c>
      <c r="E789" t="n">
        <v>14.5828421685004</v>
      </c>
      <c r="F789" t="n">
        <v>17.64956877564192</v>
      </c>
      <c r="G789" t="n">
        <v>22.95349252952683</v>
      </c>
      <c r="H789" t="n">
        <v>31.55568897195747</v>
      </c>
      <c r="I789" t="n">
        <v>43.94612532272957</v>
      </c>
      <c r="J789" t="n">
        <v>58.30742146216725</v>
      </c>
      <c r="K789" t="n">
        <v>69.55680271093141</v>
      </c>
    </row>
    <row r="790">
      <c r="A790" t="n">
        <v>75.72372372372372</v>
      </c>
      <c r="B790" t="n">
        <v>36.93963761212894</v>
      </c>
      <c r="C790" t="n">
        <v>14.58381876895996</v>
      </c>
      <c r="D790" t="n">
        <v>69.56020328792339</v>
      </c>
      <c r="E790" t="n">
        <v>14.58381876895996</v>
      </c>
      <c r="F790" t="n">
        <v>17.65129606179252</v>
      </c>
      <c r="G790" t="n">
        <v>22.95641201081681</v>
      </c>
      <c r="H790" t="n">
        <v>31.56022331616817</v>
      </c>
      <c r="I790" t="n">
        <v>43.9521405544492</v>
      </c>
      <c r="J790" t="n">
        <v>58.31336928479256</v>
      </c>
      <c r="K790" t="n">
        <v>69.56020328792339</v>
      </c>
    </row>
    <row r="791">
      <c r="A791" t="n">
        <v>75.81981981981981</v>
      </c>
      <c r="B791" t="n">
        <v>36.94320748836162</v>
      </c>
      <c r="C791" t="n">
        <v>14.58477522574921</v>
      </c>
      <c r="D791" t="n">
        <v>69.56353152555882</v>
      </c>
      <c r="E791" t="n">
        <v>14.58477522574921</v>
      </c>
      <c r="F791" t="n">
        <v>17.65298769682749</v>
      </c>
      <c r="G791" t="n">
        <v>22.9592711598907</v>
      </c>
      <c r="H791" t="n">
        <v>31.56466374146435</v>
      </c>
      <c r="I791" t="n">
        <v>43.95803066250232</v>
      </c>
      <c r="J791" t="n">
        <v>58.3191924065385</v>
      </c>
      <c r="K791" t="n">
        <v>69.56353152555882</v>
      </c>
    </row>
    <row r="792">
      <c r="A792" t="n">
        <v>75.91591591591592</v>
      </c>
      <c r="B792" t="n">
        <v>36.94670152344458</v>
      </c>
      <c r="C792" t="n">
        <v>14.58571157551197</v>
      </c>
      <c r="D792" t="n">
        <v>69.56678768999441</v>
      </c>
      <c r="E792" t="n">
        <v>14.58571157551197</v>
      </c>
      <c r="F792" t="n">
        <v>17.65464374702877</v>
      </c>
      <c r="G792" t="n">
        <v>22.96207009341661</v>
      </c>
      <c r="H792" t="n">
        <v>31.56901044248786</v>
      </c>
      <c r="I792" t="n">
        <v>43.96379593840347</v>
      </c>
      <c r="J792" t="n">
        <v>58.32489117726899</v>
      </c>
      <c r="K792" t="n">
        <v>69.56678768999441</v>
      </c>
    </row>
    <row r="793">
      <c r="A793" t="n">
        <v>76.01201201201201</v>
      </c>
      <c r="B793" t="n">
        <v>36.9501199055758</v>
      </c>
      <c r="C793" t="n">
        <v>14.58662785505925</v>
      </c>
      <c r="D793" t="n">
        <v>69.56997204458436</v>
      </c>
      <c r="E793" t="n">
        <v>14.58662785505925</v>
      </c>
      <c r="F793" t="n">
        <v>17.65626427893964</v>
      </c>
      <c r="G793" t="n">
        <v>22.96480892839541</v>
      </c>
      <c r="H793" t="n">
        <v>31.57326361408012</v>
      </c>
      <c r="I793" t="n">
        <v>43.96943667313873</v>
      </c>
      <c r="J793" t="n">
        <v>58.33046594483309</v>
      </c>
      <c r="K793" t="n">
        <v>69.56997204458436</v>
      </c>
    </row>
    <row r="794">
      <c r="A794" t="n">
        <v>76.10810810810811</v>
      </c>
      <c r="B794" t="n">
        <v>36.95346282232924</v>
      </c>
      <c r="C794" t="n">
        <v>14.5875241013678</v>
      </c>
      <c r="D794" t="n">
        <v>69.57308484990043</v>
      </c>
      <c r="E794" t="n">
        <v>14.5875241013678</v>
      </c>
      <c r="F794" t="n">
        <v>17.65784935936215</v>
      </c>
      <c r="G794" t="n">
        <v>22.96748778215697</v>
      </c>
      <c r="H794" t="n">
        <v>31.57742345127797</v>
      </c>
      <c r="I794" t="n">
        <v>43.97495315716483</v>
      </c>
      <c r="J794" t="n">
        <v>58.3359170550746</v>
      </c>
      <c r="K794" t="n">
        <v>69.57308484990043</v>
      </c>
    </row>
    <row r="795">
      <c r="A795" t="n">
        <v>76.2042042042042</v>
      </c>
      <c r="B795" t="n">
        <v>36.95673046065718</v>
      </c>
      <c r="C795" t="n">
        <v>14.58840035157849</v>
      </c>
      <c r="D795" t="n">
        <v>69.57612636375163</v>
      </c>
      <c r="E795" t="n">
        <v>14.58840035157849</v>
      </c>
      <c r="F795" t="n">
        <v>17.65939905535451</v>
      </c>
      <c r="G795" t="n">
        <v>22.97010677235635</v>
      </c>
      <c r="H795" t="n">
        <v>31.58149014930947</v>
      </c>
      <c r="I795" t="n">
        <v>43.98034568040833</v>
      </c>
      <c r="J795" t="n">
        <v>58.34124485184152</v>
      </c>
      <c r="K795" t="n">
        <v>69.57612636375163</v>
      </c>
    </row>
    <row r="796">
      <c r="A796" t="n">
        <v>76.30030030030029</v>
      </c>
      <c r="B796" t="n">
        <v>36.95992300689253</v>
      </c>
      <c r="C796" t="n">
        <v>14.58925664299479</v>
      </c>
      <c r="D796" t="n">
        <v>69.57909684120406</v>
      </c>
      <c r="E796" t="n">
        <v>14.58925664299479</v>
      </c>
      <c r="F796" t="n">
        <v>17.66091343422859</v>
      </c>
      <c r="G796" t="n">
        <v>22.97266601697003</v>
      </c>
      <c r="H796" t="n">
        <v>31.58546390358979</v>
      </c>
      <c r="I796" t="n">
        <v>43.98561453226483</v>
      </c>
      <c r="J796" t="n">
        <v>58.34644967699556</v>
      </c>
      <c r="K796" t="n">
        <v>69.57909684120406</v>
      </c>
    </row>
    <row r="797">
      <c r="A797" t="n">
        <v>76.3963963963964</v>
      </c>
      <c r="B797" t="n">
        <v>36.96304064675115</v>
      </c>
      <c r="C797" t="n">
        <v>14.59009301308123</v>
      </c>
      <c r="D797" t="n">
        <v>69.58199653460032</v>
      </c>
      <c r="E797" t="n">
        <v>14.59009301308123</v>
      </c>
      <c r="F797" t="n">
        <v>17.66239256354732</v>
      </c>
      <c r="G797" t="n">
        <v>22.9751656342922</v>
      </c>
      <c r="H797" t="n">
        <v>31.58934490971706</v>
      </c>
      <c r="I797" t="n">
        <v>43.99076000159819</v>
      </c>
      <c r="J797" t="n">
        <v>58.35153187042171</v>
      </c>
      <c r="K797" t="n">
        <v>69.58199653460032</v>
      </c>
    </row>
    <row r="798">
      <c r="A798" t="n">
        <v>76.49249249249249</v>
      </c>
      <c r="B798" t="n">
        <v>36.96608356533428</v>
      </c>
      <c r="C798" t="n">
        <v>14.59090949946187</v>
      </c>
      <c r="D798" t="n">
        <v>69.58482569357892</v>
      </c>
      <c r="E798" t="n">
        <v>14.59090949946187</v>
      </c>
      <c r="F798" t="n">
        <v>17.6638365111222</v>
      </c>
      <c r="G798" t="n">
        <v>22.97760574293095</v>
      </c>
      <c r="H798" t="n">
        <v>31.59313336346834</v>
      </c>
      <c r="I798" t="n">
        <v>43.99578237673995</v>
      </c>
      <c r="J798" t="n">
        <v>58.35649177003771</v>
      </c>
      <c r="K798" t="n">
        <v>69.58482569357892</v>
      </c>
    </row>
    <row r="799">
      <c r="A799" t="n">
        <v>76.58858858858859</v>
      </c>
      <c r="B799" t="n">
        <v>36.96905194713081</v>
      </c>
      <c r="C799" t="n">
        <v>14.59170613991878</v>
      </c>
      <c r="D799" t="n">
        <v>69.58758456509355</v>
      </c>
      <c r="E799" t="n">
        <v>14.59170613991878</v>
      </c>
      <c r="F799" t="n">
        <v>17.66524534501074</v>
      </c>
      <c r="G799" t="n">
        <v>22.97998646180468</v>
      </c>
      <c r="H799" t="n">
        <v>31.59682946079564</v>
      </c>
      <c r="I799" t="n">
        <v>44.00068194548863</v>
      </c>
      <c r="J799" t="n">
        <v>58.36132971180363</v>
      </c>
      <c r="K799" t="n">
        <v>69.58758456509355</v>
      </c>
    </row>
    <row r="800">
      <c r="A800" t="n">
        <v>76.68468468468468</v>
      </c>
      <c r="B800" t="n">
        <v>36.97194597601966</v>
      </c>
      <c r="C800" t="n">
        <v>14.59248297239051</v>
      </c>
      <c r="D800" t="n">
        <v>69.59027339343228</v>
      </c>
      <c r="E800" t="n">
        <v>14.59248297239051</v>
      </c>
      <c r="F800" t="n">
        <v>17.66661913351398</v>
      </c>
      <c r="G800" t="n">
        <v>22.98230791013837</v>
      </c>
      <c r="H800" t="n">
        <v>31.60043339782188</v>
      </c>
      <c r="I800" t="n">
        <v>44.00545899510919</v>
      </c>
      <c r="J800" t="n">
        <v>58.36604602973146</v>
      </c>
      <c r="K800" t="n">
        <v>69.59027339343228</v>
      </c>
    </row>
    <row r="801">
      <c r="A801" t="n">
        <v>76.78078078078077</v>
      </c>
      <c r="B801" t="n">
        <v>36.97476583527212</v>
      </c>
      <c r="C801" t="n">
        <v>14.59324003497061</v>
      </c>
      <c r="D801" t="n">
        <v>69.59289242023638</v>
      </c>
      <c r="E801" t="n">
        <v>14.59324003497061</v>
      </c>
      <c r="F801" t="n">
        <v>17.66795794517397</v>
      </c>
      <c r="G801" t="n">
        <v>22.9845702074599</v>
      </c>
      <c r="H801" t="n">
        <v>31.60394537083701</v>
      </c>
      <c r="I801" t="n">
        <v>44.01011381233248</v>
      </c>
      <c r="J801" t="n">
        <v>58.37064105589453</v>
      </c>
      <c r="K801" t="n">
        <v>69.59289242023638</v>
      </c>
    </row>
    <row r="802">
      <c r="A802" t="n">
        <v>76.87687687687688</v>
      </c>
      <c r="B802" t="n">
        <v>36.9775117075542</v>
      </c>
      <c r="C802" t="n">
        <v>14.59397736590606</v>
      </c>
      <c r="D802" t="n">
        <v>69.59544188451929</v>
      </c>
      <c r="E802" t="n">
        <v>14.59397736590606</v>
      </c>
      <c r="F802" t="n">
        <v>17.66926184877129</v>
      </c>
      <c r="G802" t="n">
        <v>22.98677347359649</v>
      </c>
      <c r="H802" t="n">
        <v>31.60736557629409</v>
      </c>
      <c r="I802" t="n">
        <v>44.01464668335489</v>
      </c>
      <c r="J802" t="n">
        <v>58.37511512043728</v>
      </c>
      <c r="K802" t="n">
        <v>69.59544188451929</v>
      </c>
    </row>
    <row r="803">
      <c r="A803" t="n">
        <v>76.97297297297297</v>
      </c>
      <c r="B803" t="n">
        <v>36.98018377492895</v>
      </c>
      <c r="C803" t="n">
        <v>14.59469500359585</v>
      </c>
      <c r="D803" t="n">
        <v>69.59792202268528</v>
      </c>
      <c r="E803" t="n">
        <v>14.59469500359585</v>
      </c>
      <c r="F803" t="n">
        <v>17.67053091332259</v>
      </c>
      <c r="G803" t="n">
        <v>22.98891782867103</v>
      </c>
      <c r="H803" t="n">
        <v>31.61069421080544</v>
      </c>
      <c r="I803" t="n">
        <v>44.01905789383778</v>
      </c>
      <c r="J803" t="n">
        <v>58.3794685515846</v>
      </c>
      <c r="K803" t="n">
        <v>69.59792202268528</v>
      </c>
    </row>
    <row r="804">
      <c r="A804" t="n">
        <v>77.06906906906907</v>
      </c>
      <c r="B804" t="n">
        <v>36.9827822188588</v>
      </c>
      <c r="C804" t="n">
        <v>14.5953929865894</v>
      </c>
      <c r="D804" t="n">
        <v>69.600333068548</v>
      </c>
      <c r="E804" t="n">
        <v>14.5953929865894</v>
      </c>
      <c r="F804" t="n">
        <v>17.6717652080781</v>
      </c>
      <c r="G804" t="n">
        <v>22.99100339309853</v>
      </c>
      <c r="H804" t="n">
        <v>31.6139314711388</v>
      </c>
      <c r="I804" t="n">
        <v>44.02334772890722</v>
      </c>
      <c r="J804" t="n">
        <v>58.38370167565156</v>
      </c>
      <c r="K804" t="n">
        <v>69.600333068548</v>
      </c>
    </row>
    <row r="805">
      <c r="A805" t="n">
        <v>77.16516516516516</v>
      </c>
      <c r="B805" t="n">
        <v>36.98530722020799</v>
      </c>
      <c r="C805" t="n">
        <v>14.59607135358516</v>
      </c>
      <c r="D805" t="n">
        <v>69.60267525334896</v>
      </c>
      <c r="E805" t="n">
        <v>14.59607135358516</v>
      </c>
      <c r="F805" t="n">
        <v>17.67296480251916</v>
      </c>
      <c r="G805" t="n">
        <v>22.9930302875825</v>
      </c>
      <c r="H805" t="n">
        <v>31.61707755421358</v>
      </c>
      <c r="I805" t="n">
        <v>44.02751647315363</v>
      </c>
      <c r="J805" t="n">
        <v>58.38781481705293</v>
      </c>
      <c r="K805" t="n">
        <v>69.60267525334896</v>
      </c>
    </row>
    <row r="806">
      <c r="A806" t="n">
        <v>77.26126126126125</v>
      </c>
      <c r="B806" t="n">
        <v>36.98775895924479</v>
      </c>
      <c r="C806" t="n">
        <v>14.59673014342906</v>
      </c>
      <c r="D806" t="n">
        <v>69.60494880577579</v>
      </c>
      <c r="E806" t="n">
        <v>14.59673014342906</v>
      </c>
      <c r="F806" t="n">
        <v>17.67412976635585</v>
      </c>
      <c r="G806" t="n">
        <v>22.99499863311148</v>
      </c>
      <c r="H806" t="n">
        <v>31.62013265709711</v>
      </c>
      <c r="I806" t="n">
        <v>44.03156441063155</v>
      </c>
      <c r="J806" t="n">
        <v>58.39180829831275</v>
      </c>
      <c r="K806" t="n">
        <v>69.60494880577579</v>
      </c>
    </row>
    <row r="807">
      <c r="A807" t="n">
        <v>77.35735735735736</v>
      </c>
      <c r="B807" t="n">
        <v>36.99013761564397</v>
      </c>
      <c r="C807" t="n">
        <v>14.59736939511304</v>
      </c>
      <c r="D807" t="n">
        <v>69.60715395198051</v>
      </c>
      <c r="E807" t="n">
        <v>14.59736939511304</v>
      </c>
      <c r="F807" t="n">
        <v>17.6752601695245</v>
      </c>
      <c r="G807" t="n">
        <v>22.99690855095549</v>
      </c>
      <c r="H807" t="n">
        <v>31.62309697700092</v>
      </c>
      <c r="I807" t="n">
        <v>44.03549182485943</v>
      </c>
      <c r="J807" t="n">
        <v>58.39568244007393</v>
      </c>
      <c r="K807" t="n">
        <v>69.60715395198051</v>
      </c>
    </row>
    <row r="808">
      <c r="A808" t="n">
        <v>77.45345345345345</v>
      </c>
      <c r="B808" t="n">
        <v>36.992443368489</v>
      </c>
      <c r="C808" t="n">
        <v>14.59798914777362</v>
      </c>
      <c r="D808" t="n">
        <v>69.60929091559737</v>
      </c>
      <c r="E808" t="n">
        <v>14.59798914777362</v>
      </c>
      <c r="F808" t="n">
        <v>17.67635608218526</v>
      </c>
      <c r="G808" t="n">
        <v>22.99876016266247</v>
      </c>
      <c r="H808" t="n">
        <v>31.62597071127709</v>
      </c>
      <c r="I808" t="n">
        <v>44.03929899881939</v>
      </c>
      <c r="J808" t="n">
        <v>58.39943756110779</v>
      </c>
      <c r="K808" t="n">
        <v>69.60929091559737</v>
      </c>
    </row>
    <row r="809">
      <c r="A809" t="n">
        <v>77.54954954954955</v>
      </c>
      <c r="B809" t="n">
        <v>36.9946763962745</v>
      </c>
      <c r="C809" t="n">
        <v>14.59858944069041</v>
      </c>
      <c r="D809" t="n">
        <v>69.61135991776099</v>
      </c>
      <c r="E809" t="n">
        <v>14.59858944069041</v>
      </c>
      <c r="F809" t="n">
        <v>17.67741757471975</v>
      </c>
      <c r="G809" t="n">
        <v>23.00055359005491</v>
      </c>
      <c r="H809" t="n">
        <v>31.6287540574146</v>
      </c>
      <c r="I809" t="n">
        <v>44.04298621495717</v>
      </c>
      <c r="J809" t="n">
        <v>58.40307397832368</v>
      </c>
      <c r="K809" t="n">
        <v>69.61135991776099</v>
      </c>
    </row>
    <row r="810">
      <c r="A810" t="n">
        <v>77.64564564564564</v>
      </c>
      <c r="B810" t="n">
        <v>36.99683687690855</v>
      </c>
      <c r="C810" t="n">
        <v>14.59917031328463</v>
      </c>
      <c r="D810" t="n">
        <v>69.61336117712398</v>
      </c>
      <c r="E810" t="n">
        <v>14.59917031328463</v>
      </c>
      <c r="F810" t="n">
        <v>17.67844471772861</v>
      </c>
      <c r="G810" t="n">
        <v>23.00228895522629</v>
      </c>
      <c r="H810" t="n">
        <v>31.63144721303578</v>
      </c>
      <c r="I810" t="n">
        <v>44.04655375518202</v>
      </c>
      <c r="J810" t="n">
        <v>58.40659200677858</v>
      </c>
      <c r="K810" t="n">
        <v>69.61336117712398</v>
      </c>
    </row>
    <row r="811">
      <c r="A811" t="n">
        <v>77.74174174174173</v>
      </c>
      <c r="B811" t="n">
        <v>36.99892498771501</v>
      </c>
      <c r="C811" t="n">
        <v>14.59973180511771</v>
      </c>
      <c r="D811" t="n">
        <v>69.61529490987459</v>
      </c>
      <c r="E811" t="n">
        <v>14.59973180511771</v>
      </c>
      <c r="F811" t="n">
        <v>17.67943758202914</v>
      </c>
      <c r="G811" t="n">
        <v>23.00396638053769</v>
      </c>
      <c r="H811" t="n">
        <v>31.63405037589267</v>
      </c>
      <c r="I811" t="n">
        <v>44.05000190086668</v>
      </c>
      <c r="J811" t="n">
        <v>58.40999195968659</v>
      </c>
      <c r="K811" t="n">
        <v>69.61529490987459</v>
      </c>
    </row>
    <row r="812">
      <c r="A812" t="n">
        <v>77.83783783783784</v>
      </c>
      <c r="B812" t="n">
        <v>37.00094090543588</v>
      </c>
      <c r="C812" t="n">
        <v>14.60027395588977</v>
      </c>
      <c r="D812" t="n">
        <v>69.61716132975442</v>
      </c>
      <c r="E812" t="n">
        <v>14.60027395588977</v>
      </c>
      <c r="F812" t="n">
        <v>17.68039623865293</v>
      </c>
      <c r="G812" t="n">
        <v>23.0055859886144</v>
      </c>
      <c r="H812" t="n">
        <v>31.63656374386363</v>
      </c>
      <c r="I812" t="n">
        <v>44.05333093284739</v>
      </c>
      <c r="J812" t="n">
        <v>58.41327414842861</v>
      </c>
      <c r="K812" t="n">
        <v>69.61716132975442</v>
      </c>
    </row>
    <row r="813">
      <c r="A813" t="n">
        <v>77.93393393393393</v>
      </c>
      <c r="B813" t="n">
        <v>37.0028848062336</v>
      </c>
      <c r="C813" t="n">
        <v>14.60079680543824</v>
      </c>
      <c r="D813" t="n">
        <v>69.61896064807553</v>
      </c>
      <c r="E813" t="n">
        <v>14.60079680543824</v>
      </c>
      <c r="F813" t="n">
        <v>17.6813207588435</v>
      </c>
      <c r="G813" t="n">
        <v>23.00714790234247</v>
      </c>
      <c r="H813" t="n">
        <v>31.63898751494967</v>
      </c>
      <c r="I813" t="n">
        <v>44.05654113142393</v>
      </c>
      <c r="J813" t="n">
        <v>58.41643888256186</v>
      </c>
      <c r="K813" t="n">
        <v>69.61896064807553</v>
      </c>
    </row>
    <row r="814">
      <c r="A814" t="n">
        <v>78.03003003003003</v>
      </c>
      <c r="B814" t="n">
        <v>37.00475686569344</v>
      </c>
      <c r="C814" t="n">
        <v>14.60130039373642</v>
      </c>
      <c r="D814" t="n">
        <v>69.62069307373791</v>
      </c>
      <c r="E814" t="n">
        <v>14.60130039373642</v>
      </c>
      <c r="F814" t="n">
        <v>17.68221121405391</v>
      </c>
      <c r="G814" t="n">
        <v>23.00865224486536</v>
      </c>
      <c r="H814" t="n">
        <v>31.64132188727121</v>
      </c>
      <c r="I814" t="n">
        <v>44.05963277635979</v>
      </c>
      <c r="J814" t="n">
        <v>58.41948646982953</v>
      </c>
      <c r="K814" t="n">
        <v>69.62069307373791</v>
      </c>
    </row>
    <row r="815">
      <c r="A815" t="n">
        <v>78.12612612612612</v>
      </c>
      <c r="B815" t="n">
        <v>37.00655725882581</v>
      </c>
      <c r="C815" t="n">
        <v>14.60178476089202</v>
      </c>
      <c r="D815" t="n">
        <v>69.62235881324658</v>
      </c>
      <c r="E815" t="n">
        <v>14.60178476089202</v>
      </c>
      <c r="F815" t="n">
        <v>17.68306767594448</v>
      </c>
      <c r="G815" t="n">
        <v>23.01009913958059</v>
      </c>
      <c r="H815" t="n">
        <v>31.64356705906452</v>
      </c>
      <c r="I815" t="n">
        <v>44.06260614688221</v>
      </c>
      <c r="J815" t="n">
        <v>58.42241721617023</v>
      </c>
      <c r="K815" t="n">
        <v>69.62235881324658</v>
      </c>
    </row>
    <row r="816">
      <c r="A816" t="n">
        <v>78.22222222222223</v>
      </c>
      <c r="B816" t="n">
        <v>37.00828616006851</v>
      </c>
      <c r="C816" t="n">
        <v>14.60224994714575</v>
      </c>
      <c r="D816" t="n">
        <v>69.62395807072855</v>
      </c>
      <c r="E816" t="n">
        <v>14.60224994714575</v>
      </c>
      <c r="F816" t="n">
        <v>17.68389021638041</v>
      </c>
      <c r="G816" t="n">
        <v>23.01148871013641</v>
      </c>
      <c r="H816" t="n">
        <v>31.64572322867837</v>
      </c>
      <c r="I816" t="n">
        <v>44.06546152168244</v>
      </c>
      <c r="J816" t="n">
        <v>58.42523142572766</v>
      </c>
      <c r="K816" t="n">
        <v>69.62395807072855</v>
      </c>
    </row>
    <row r="817">
      <c r="A817" t="n">
        <v>78.31831831831832</v>
      </c>
      <c r="B817" t="n">
        <v>37.00994374328919</v>
      </c>
      <c r="C817" t="n">
        <v>14.6026959928699</v>
      </c>
      <c r="D817" t="n">
        <v>69.62549104794979</v>
      </c>
      <c r="E817" t="n">
        <v>14.6026959928699</v>
      </c>
      <c r="F817" t="n">
        <v>17.68467890742948</v>
      </c>
      <c r="G817" t="n">
        <v>23.01282108042847</v>
      </c>
      <c r="H817" t="n">
        <v>31.64779059457069</v>
      </c>
      <c r="I817" t="n">
        <v>44.06819917891595</v>
      </c>
      <c r="J817" t="n">
        <v>58.42792940086015</v>
      </c>
      <c r="K817" t="n">
        <v>69.62549104794979</v>
      </c>
    </row>
    <row r="818">
      <c r="A818" t="n">
        <v>78.41441441441441</v>
      </c>
      <c r="B818" t="n">
        <v>37.01153018178762</v>
      </c>
      <c r="C818" t="n">
        <v>14.60312293856694</v>
      </c>
      <c r="D818" t="n">
        <v>69.62695794433195</v>
      </c>
      <c r="E818" t="n">
        <v>14.60312293856694</v>
      </c>
      <c r="F818" t="n">
        <v>17.68543382135976</v>
      </c>
      <c r="G818" t="n">
        <v>23.01409637459653</v>
      </c>
      <c r="H818" t="n">
        <v>31.64976935530527</v>
      </c>
      <c r="I818" t="n">
        <v>44.07081939620265</v>
      </c>
      <c r="J818" t="n">
        <v>58.43051144215021</v>
      </c>
      <c r="K818" t="n">
        <v>69.62695794433195</v>
      </c>
    </row>
    <row r="819">
      <c r="A819" t="n">
        <v>78.51051051051051</v>
      </c>
      <c r="B819" t="n">
        <v>37.01304564829796</v>
      </c>
      <c r="C819" t="n">
        <v>14.60353082486812</v>
      </c>
      <c r="D819" t="n">
        <v>69.62835895696901</v>
      </c>
      <c r="E819" t="n">
        <v>14.60353082486812</v>
      </c>
      <c r="F819" t="n">
        <v>17.6861550306373</v>
      </c>
      <c r="G819" t="n">
        <v>23.01531471702125</v>
      </c>
      <c r="H819" t="n">
        <v>31.65165970954852</v>
      </c>
      <c r="I819" t="n">
        <v>44.07332245062733</v>
      </c>
      <c r="J819" t="n">
        <v>58.43297784841415</v>
      </c>
      <c r="K819" t="n">
        <v>69.62835895696901</v>
      </c>
    </row>
    <row r="820">
      <c r="A820" t="n">
        <v>78.6066066066066</v>
      </c>
      <c r="B820" t="n">
        <v>37.01449031499114</v>
      </c>
      <c r="C820" t="n">
        <v>14.60391969253203</v>
      </c>
      <c r="D820" t="n">
        <v>69.6296942806438</v>
      </c>
      <c r="E820" t="n">
        <v>14.60391969253203</v>
      </c>
      <c r="F820" t="n">
        <v>17.68684260792383</v>
      </c>
      <c r="G820" t="n">
        <v>23.01647623232083</v>
      </c>
      <c r="H820" t="n">
        <v>31.65346185606614</v>
      </c>
      <c r="I820" t="n">
        <v>44.07570861873985</v>
      </c>
      <c r="J820" t="n">
        <v>58.43532891671151</v>
      </c>
      <c r="K820" t="n">
        <v>69.6296942806438</v>
      </c>
    </row>
    <row r="821">
      <c r="A821" t="n">
        <v>78.70270270270271</v>
      </c>
      <c r="B821" t="n">
        <v>37.01586435347719</v>
      </c>
      <c r="C821" t="n">
        <v>14.60428958244327</v>
      </c>
      <c r="D821" t="n">
        <v>69.63096410784451</v>
      </c>
      <c r="E821" t="n">
        <v>14.60428958244327</v>
      </c>
      <c r="F821" t="n">
        <v>17.68749662607452</v>
      </c>
      <c r="G821" t="n">
        <v>23.01758104534783</v>
      </c>
      <c r="H821" t="n">
        <v>31.65517599371994</v>
      </c>
      <c r="I821" t="n">
        <v>44.0779781765556</v>
      </c>
      <c r="J821" t="n">
        <v>58.43756494235471</v>
      </c>
      <c r="K821" t="n">
        <v>69.63096410784451</v>
      </c>
    </row>
    <row r="822">
      <c r="A822" t="n">
        <v>78.7987987987988</v>
      </c>
      <c r="B822" t="n">
        <v>37.01716793480754</v>
      </c>
      <c r="C822" t="n">
        <v>14.60464053561097</v>
      </c>
      <c r="D822" t="n">
        <v>69.63216862878078</v>
      </c>
      <c r="E822" t="n">
        <v>14.60464053561097</v>
      </c>
      <c r="F822" t="n">
        <v>17.68811715813569</v>
      </c>
      <c r="G822" t="n">
        <v>23.01862928118602</v>
      </c>
      <c r="H822" t="n">
        <v>31.6568023214647</v>
      </c>
      <c r="I822" t="n">
        <v>44.08013139955597</v>
      </c>
      <c r="J822" t="n">
        <v>58.4396862189186</v>
      </c>
      <c r="K822" t="n">
        <v>69.63216862878078</v>
      </c>
    </row>
    <row r="823">
      <c r="A823" t="n">
        <v>78.89489489489489</v>
      </c>
      <c r="B823" t="n">
        <v>37.01840122947726</v>
      </c>
      <c r="C823" t="n">
        <v>14.60497259316751</v>
      </c>
      <c r="D823" t="n">
        <v>69.63330803140006</v>
      </c>
      <c r="E823" t="n">
        <v>14.60497259316751</v>
      </c>
      <c r="F823" t="n">
        <v>17.68870427734256</v>
      </c>
      <c r="G823" t="n">
        <v>23.01962106514706</v>
      </c>
      <c r="H823" t="n">
        <v>31.65834103834499</v>
      </c>
      <c r="I823" t="n">
        <v>44.08216856268873</v>
      </c>
      <c r="J823" t="n">
        <v>58.4416930382499</v>
      </c>
      <c r="K823" t="n">
        <v>69.63330803140006</v>
      </c>
    </row>
    <row r="824">
      <c r="A824" t="n">
        <v>78.99099099099099</v>
      </c>
      <c r="B824" t="n">
        <v>37.0195644074275</v>
      </c>
      <c r="C824" t="n">
        <v>14.60528579636709</v>
      </c>
      <c r="D824" t="n">
        <v>69.63438250140356</v>
      </c>
      <c r="E824" t="n">
        <v>14.60528579636709</v>
      </c>
      <c r="F824" t="n">
        <v>17.68925805711701</v>
      </c>
      <c r="G824" t="n">
        <v>23.02055652276745</v>
      </c>
      <c r="H824" t="n">
        <v>31.65979234349205</v>
      </c>
      <c r="I824" t="n">
        <v>44.08408994036854</v>
      </c>
      <c r="J824" t="n">
        <v>58.44358569047679</v>
      </c>
      <c r="K824" t="n">
        <v>69.63438250140356</v>
      </c>
    </row>
    <row r="825">
      <c r="A825" t="n">
        <v>79.08708708708708</v>
      </c>
      <c r="B825" t="n">
        <v>37.02065763804773</v>
      </c>
      <c r="C825" t="n">
        <v>14.60558018658434</v>
      </c>
      <c r="D825" t="n">
        <v>69.6353922222622</v>
      </c>
      <c r="E825" t="n">
        <v>14.60558018658434</v>
      </c>
      <c r="F825" t="n">
        <v>17.68977857106539</v>
      </c>
      <c r="G825" t="n">
        <v>23.02143577980531</v>
      </c>
      <c r="H825" t="n">
        <v>31.66115643612078</v>
      </c>
      <c r="I825" t="n">
        <v>44.08589580647761</v>
      </c>
      <c r="J825" t="n">
        <v>58.44536446401847</v>
      </c>
      <c r="K825" t="n">
        <v>69.6353922222622</v>
      </c>
    </row>
    <row r="826">
      <c r="A826" t="n">
        <v>79.18318318318319</v>
      </c>
      <c r="B826" t="n">
        <v>37.02168109017804</v>
      </c>
      <c r="C826" t="n">
        <v>14.60585580531302</v>
      </c>
      <c r="D826" t="n">
        <v>69.63633737523247</v>
      </c>
      <c r="E826" t="n">
        <v>14.60585580531302</v>
      </c>
      <c r="F826" t="n">
        <v>17.69026589297625</v>
      </c>
      <c r="G826" t="n">
        <v>23.02225896223727</v>
      </c>
      <c r="H826" t="n">
        <v>31.66243351552657</v>
      </c>
      <c r="I826" t="n">
        <v>44.0875864343661</v>
      </c>
      <c r="J826" t="n">
        <v>58.44702964559458</v>
      </c>
      <c r="K826" t="n">
        <v>69.63633737523247</v>
      </c>
    </row>
    <row r="827">
      <c r="A827" t="n">
        <v>79.27927927927928</v>
      </c>
      <c r="B827" t="n">
        <v>37.02263493211143</v>
      </c>
      <c r="C827" t="n">
        <v>14.60611269416459</v>
      </c>
      <c r="D827" t="n">
        <v>69.63721813937202</v>
      </c>
      <c r="E827" t="n">
        <v>14.60611269416459</v>
      </c>
      <c r="F827" t="n">
        <v>17.69072009681813</v>
      </c>
      <c r="G827" t="n">
        <v>23.02302619625534</v>
      </c>
      <c r="H827" t="n">
        <v>31.66362378108239</v>
      </c>
      <c r="I827" t="n">
        <v>44.0891620968528</v>
      </c>
      <c r="J827" t="n">
        <v>58.44858152023477</v>
      </c>
      <c r="K827" t="n">
        <v>69.63721813937202</v>
      </c>
    </row>
    <row r="828">
      <c r="A828" t="n">
        <v>79.37537537537537</v>
      </c>
      <c r="B828" t="n">
        <v>37.02351933159618</v>
      </c>
      <c r="C828" t="n">
        <v>14.6063508948669</v>
      </c>
      <c r="D828" t="n">
        <v>69.63803469155542</v>
      </c>
      <c r="E828" t="n">
        <v>14.6063508948669</v>
      </c>
      <c r="F828" t="n">
        <v>17.69114125673741</v>
      </c>
      <c r="G828" t="n">
        <v>23.02373760826384</v>
      </c>
      <c r="H828" t="n">
        <v>31.66472743223571</v>
      </c>
      <c r="I828" t="n">
        <v>44.09062306622586</v>
      </c>
      <c r="J828" t="n">
        <v>58.45002037128815</v>
      </c>
      <c r="K828" t="n">
        <v>69.63803469155542</v>
      </c>
    </row>
    <row r="829">
      <c r="A829" t="n">
        <v>79.47147147147147</v>
      </c>
      <c r="B829" t="n">
        <v>37.02433445583807</v>
      </c>
      <c r="C829" t="n">
        <v>14.60657044926283</v>
      </c>
      <c r="D829" t="n">
        <v>69.63878720648947</v>
      </c>
      <c r="E829" t="n">
        <v>14.60657044926283</v>
      </c>
      <c r="F829" t="n">
        <v>17.69152944705608</v>
      </c>
      <c r="G829" t="n">
        <v>23.02439332487626</v>
      </c>
      <c r="H829" t="n">
        <v>31.66574466850567</v>
      </c>
      <c r="I829" t="n">
        <v>44.0919696142433</v>
      </c>
      <c r="J829" t="n">
        <v>58.45134648043281</v>
      </c>
      <c r="K829" t="n">
        <v>69.63878720648947</v>
      </c>
    </row>
    <row r="830">
      <c r="A830" t="n">
        <v>79.56756756756756</v>
      </c>
      <c r="B830" t="n">
        <v>37.02508047150268</v>
      </c>
      <c r="C830" t="n">
        <v>14.60677139930898</v>
      </c>
      <c r="D830" t="n">
        <v>69.63947585672869</v>
      </c>
      <c r="E830" t="n">
        <v>14.60677139930898</v>
      </c>
      <c r="F830" t="n">
        <v>17.69188474226956</v>
      </c>
      <c r="G830" t="n">
        <v>23.02499347291235</v>
      </c>
      <c r="H830" t="n">
        <v>31.66667568948002</v>
      </c>
      <c r="I830" t="n">
        <v>44.09320201213388</v>
      </c>
      <c r="J830" t="n">
        <v>58.45256012768527</v>
      </c>
      <c r="K830" t="n">
        <v>69.63947585672869</v>
      </c>
    </row>
    <row r="831">
      <c r="A831" t="n">
        <v>79.66366366366367</v>
      </c>
      <c r="B831" t="n">
        <v>37.02575754471775</v>
      </c>
      <c r="C831" t="n">
        <v>14.60695378707425</v>
      </c>
      <c r="D831" t="n">
        <v>69.64010081269046</v>
      </c>
      <c r="E831" t="n">
        <v>14.60695378707425</v>
      </c>
      <c r="F831" t="n">
        <v>17.69220721704462</v>
      </c>
      <c r="G831" t="n">
        <v>23.02553817939491</v>
      </c>
      <c r="H831" t="n">
        <v>31.66752069481232</v>
      </c>
      <c r="I831" t="n">
        <v>44.09432053059774</v>
      </c>
      <c r="J831" t="n">
        <v>58.45366159140997</v>
      </c>
      <c r="K831" t="n">
        <v>69.64010081269046</v>
      </c>
    </row>
    <row r="832">
      <c r="A832" t="n">
        <v>79.75975975975976</v>
      </c>
      <c r="B832" t="n">
        <v>37.0263658410754</v>
      </c>
      <c r="C832" t="n">
        <v>14.6071176547386</v>
      </c>
      <c r="D832" t="n">
        <v>69.64066224267029</v>
      </c>
      <c r="E832" t="n">
        <v>14.6071176547386</v>
      </c>
      <c r="F832" t="n">
        <v>17.69249694621707</v>
      </c>
      <c r="G832" t="n">
        <v>23.02602757154687</v>
      </c>
      <c r="H832" t="n">
        <v>31.66827988421901</v>
      </c>
      <c r="I832" t="n">
        <v>44.09532543980724</v>
      </c>
      <c r="J832" t="n">
        <v>58.45465114832868</v>
      </c>
      <c r="K832" t="n">
        <v>69.64066224267029</v>
      </c>
    </row>
    <row r="833">
      <c r="A833" t="n">
        <v>79.85585585585585</v>
      </c>
      <c r="B833" t="n">
        <v>37.02690552563441</v>
      </c>
      <c r="C833" t="n">
        <v>14.6072630445917</v>
      </c>
      <c r="D833" t="n">
        <v>69.6411603128567</v>
      </c>
      <c r="E833" t="n">
        <v>14.6072630445917</v>
      </c>
      <c r="F833" t="n">
        <v>17.69275400478978</v>
      </c>
      <c r="G833" t="n">
        <v>23.0264617767883</v>
      </c>
      <c r="H833" t="n">
        <v>31.66895345747665</v>
      </c>
      <c r="I833" t="n">
        <v>44.09621700940772</v>
      </c>
      <c r="J833" t="n">
        <v>58.45552907353002</v>
      </c>
      <c r="K833" t="n">
        <v>69.6411603128567</v>
      </c>
    </row>
    <row r="834">
      <c r="A834" t="n">
        <v>79.95195195195195</v>
      </c>
      <c r="B834" t="n">
        <v>37.02737676292254</v>
      </c>
      <c r="C834" t="n">
        <v>14.6073899990316</v>
      </c>
      <c r="D834" t="n">
        <v>69.64159518734624</v>
      </c>
      <c r="E834" t="n">
        <v>14.6073899990316</v>
      </c>
      <c r="F834" t="n">
        <v>17.69297846793041</v>
      </c>
      <c r="G834" t="n">
        <v>23.02684092273336</v>
      </c>
      <c r="H834" t="n">
        <v>31.66954161441903</v>
      </c>
      <c r="I834" t="n">
        <v>44.09699550851839</v>
      </c>
      <c r="J834" t="n">
        <v>58.45629564047878</v>
      </c>
      <c r="K834" t="n">
        <v>69.64159518734624</v>
      </c>
    </row>
    <row r="835">
      <c r="A835" t="n">
        <v>80.04804804804805</v>
      </c>
      <c r="B835" t="n">
        <v>37.0277797169388</v>
      </c>
      <c r="C835" t="n">
        <v>14.60749856056339</v>
      </c>
      <c r="D835" t="n">
        <v>69.64196702815832</v>
      </c>
      <c r="E835" t="n">
        <v>14.60749856056339</v>
      </c>
      <c r="F835" t="n">
        <v>17.69317041096939</v>
      </c>
      <c r="G835" t="n">
        <v>23.02716513718741</v>
      </c>
      <c r="H835" t="n">
        <v>31.67004455493446</v>
      </c>
      <c r="I835" t="n">
        <v>44.09766120573318</v>
      </c>
      <c r="J835" t="n">
        <v>58.45695112102543</v>
      </c>
      <c r="K835" t="n">
        <v>69.64196702815832</v>
      </c>
    </row>
    <row r="836">
      <c r="A836" t="n">
        <v>80.14414414414415</v>
      </c>
      <c r="B836" t="n">
        <v>37.02811455115567</v>
      </c>
      <c r="C836" t="n">
        <v>14.60758877179796</v>
      </c>
      <c r="D836" t="n">
        <v>69.64227599524983</v>
      </c>
      <c r="E836" t="n">
        <v>14.60758877179796</v>
      </c>
      <c r="F836" t="n">
        <v>17.69332990939775</v>
      </c>
      <c r="G836" t="n">
        <v>23.02743454814402</v>
      </c>
      <c r="H836" t="n">
        <v>31.67046247896296</v>
      </c>
      <c r="I836" t="n">
        <v>44.09821436912161</v>
      </c>
      <c r="J836" t="n">
        <v>58.45749578541549</v>
      </c>
      <c r="K836" t="n">
        <v>69.64227599524983</v>
      </c>
    </row>
    <row r="837">
      <c r="A837" t="n">
        <v>80.24024024024024</v>
      </c>
      <c r="B837" t="n">
        <v>37.02838142852143</v>
      </c>
      <c r="C837" t="n">
        <v>14.60766067545065</v>
      </c>
      <c r="D837" t="n">
        <v>69.64252224652982</v>
      </c>
      <c r="E837" t="n">
        <v>14.60766067545065</v>
      </c>
      <c r="F837" t="n">
        <v>17.69345703886504</v>
      </c>
      <c r="G837" t="n">
        <v>23.02764928378208</v>
      </c>
      <c r="H837" t="n">
        <v>31.67079558649363</v>
      </c>
      <c r="I837" t="n">
        <v>44.09865526622983</v>
      </c>
      <c r="J837" t="n">
        <v>58.45792990229896</v>
      </c>
      <c r="K837" t="n">
        <v>69.64252224652982</v>
      </c>
    </row>
    <row r="838">
      <c r="A838" t="n">
        <v>80.33633633633633</v>
      </c>
      <c r="B838" t="n">
        <v>37.02858051146243</v>
      </c>
      <c r="C838" t="n">
        <v>14.60771431433998</v>
      </c>
      <c r="D838" t="n">
        <v>69.64270593787391</v>
      </c>
      <c r="E838" t="n">
        <v>14.60771431433998</v>
      </c>
      <c r="F838" t="n">
        <v>17.69355187517723</v>
      </c>
      <c r="G838" t="n">
        <v>23.02780947246284</v>
      </c>
      <c r="H838" t="n">
        <v>31.67104407756189</v>
      </c>
      <c r="I838" t="n">
        <v>44.09898416408147</v>
      </c>
      <c r="J838" t="n">
        <v>58.45825373873964</v>
      </c>
      <c r="K838" t="n">
        <v>69.64270593787391</v>
      </c>
    </row>
    <row r="839">
      <c r="A839" t="n">
        <v>80.43243243243244</v>
      </c>
      <c r="B839" t="n">
        <v>37.02871196188526</v>
      </c>
      <c r="C839" t="n">
        <v>14.60774973138631</v>
      </c>
      <c r="D839" t="n">
        <v>69.64282722313877</v>
      </c>
      <c r="E839" t="n">
        <v>14.60774973138631</v>
      </c>
      <c r="F839" t="n">
        <v>17.69361449429462</v>
      </c>
      <c r="G839" t="n">
        <v>23.0279152427271</v>
      </c>
      <c r="H839" t="n">
        <v>31.67120815224682</v>
      </c>
      <c r="I839" t="n">
        <v>44.09920132917864</v>
      </c>
      <c r="J839" t="n">
        <v>58.45846756022454</v>
      </c>
      <c r="K839" t="n">
        <v>69.64282722313877</v>
      </c>
    </row>
    <row r="840">
      <c r="A840" t="n">
        <v>80.52852852852853</v>
      </c>
      <c r="B840" t="n">
        <v>37.02877594117912</v>
      </c>
      <c r="C840" t="n">
        <v>14.60776696961066</v>
      </c>
      <c r="D840" t="n">
        <v>69.64288625417632</v>
      </c>
      <c r="E840" t="n">
        <v>14.60776696961066</v>
      </c>
      <c r="F840" t="n">
        <v>17.69364497232979</v>
      </c>
      <c r="G840" t="n">
        <v>23.02796672329226</v>
      </c>
      <c r="H840" t="n">
        <v>31.67128801066853</v>
      </c>
      <c r="I840" t="n">
        <v>44.09930702750306</v>
      </c>
      <c r="J840" t="n">
        <v>58.45857163067322</v>
      </c>
      <c r="K840" t="n">
        <v>69.64288625417632</v>
      </c>
    </row>
    <row r="841">
      <c r="A841" t="n">
        <v>80.62462462462463</v>
      </c>
      <c r="B841" t="n">
        <v>37.02877261021801</v>
      </c>
      <c r="C841" t="n">
        <v>14.60776607213331</v>
      </c>
      <c r="D841" t="n">
        <v>69.64288318084799</v>
      </c>
      <c r="E841" t="n">
        <v>14.60776607213331</v>
      </c>
      <c r="F841" t="n">
        <v>17.69364338554553</v>
      </c>
      <c r="G841" t="n">
        <v>23.02796404304953</v>
      </c>
      <c r="H841" t="n">
        <v>31.67128385298559</v>
      </c>
      <c r="I841" t="n">
        <v>44.09930152451695</v>
      </c>
      <c r="J841" t="n">
        <v>58.45856621244715</v>
      </c>
      <c r="K841" t="n">
        <v>69.64288318084799</v>
      </c>
    </row>
    <row r="842">
      <c r="A842" t="n">
        <v>80.72072072072072</v>
      </c>
      <c r="B842" t="n">
        <v>37.02870212936299</v>
      </c>
      <c r="C842" t="n">
        <v>14.60774708217261</v>
      </c>
      <c r="D842" t="n">
        <v>69.64281815103871</v>
      </c>
      <c r="E842" t="n">
        <v>14.60774708217261</v>
      </c>
      <c r="F842" t="n">
        <v>17.6936098103528</v>
      </c>
      <c r="G842" t="n">
        <v>23.02790733106103</v>
      </c>
      <c r="H842" t="n">
        <v>31.67119587939242</v>
      </c>
      <c r="I842" t="n">
        <v>44.09918508516429</v>
      </c>
      <c r="J842" t="n">
        <v>58.458451566359</v>
      </c>
      <c r="K842" t="n">
        <v>69.64281815103871</v>
      </c>
    </row>
    <row r="843">
      <c r="A843" t="n">
        <v>80.81681681681681</v>
      </c>
      <c r="B843" t="n">
        <v>37.02856465846441</v>
      </c>
      <c r="C843" t="n">
        <v>14.6077100430437</v>
      </c>
      <c r="D843" t="n">
        <v>69.64269131067095</v>
      </c>
      <c r="E843" t="n">
        <v>14.6077100430437</v>
      </c>
      <c r="F843" t="n">
        <v>17.69354432330865</v>
      </c>
      <c r="G843" t="n">
        <v>23.02779671655706</v>
      </c>
      <c r="H843" t="n">
        <v>31.67102429011675</v>
      </c>
      <c r="I843" t="n">
        <v>44.09895797387173</v>
      </c>
      <c r="J843" t="n">
        <v>58.458227951682</v>
      </c>
      <c r="K843" t="n">
        <v>69.64269131067095</v>
      </c>
    </row>
    <row r="844">
      <c r="A844" t="n">
        <v>80.91291291291292</v>
      </c>
      <c r="B844" t="n">
        <v>37.02836035686421</v>
      </c>
      <c r="C844" t="n">
        <v>14.60765499815722</v>
      </c>
      <c r="D844" t="n">
        <v>69.64250280371863</v>
      </c>
      <c r="E844" t="n">
        <v>14.60765499815722</v>
      </c>
      <c r="F844" t="n">
        <v>17.69344700111427</v>
      </c>
      <c r="G844" t="n">
        <v>23.02763232893324</v>
      </c>
      <c r="H844" t="n">
        <v>31.67076928541705</v>
      </c>
      <c r="I844" t="n">
        <v>44.09862045454987</v>
      </c>
      <c r="J844" t="n">
        <v>58.45789562615919</v>
      </c>
      <c r="K844" t="n">
        <v>69.64250280371863</v>
      </c>
    </row>
    <row r="845">
      <c r="A845" t="n">
        <v>81.00900900900901</v>
      </c>
      <c r="B845" t="n">
        <v>37.02808938339807</v>
      </c>
      <c r="C845" t="n">
        <v>14.60758199101806</v>
      </c>
      <c r="D845" t="n">
        <v>69.64225277222073</v>
      </c>
      <c r="E845" t="n">
        <v>14.60758199101806</v>
      </c>
      <c r="F845" t="n">
        <v>17.69331792061285</v>
      </c>
      <c r="G845" t="n">
        <v>23.02741429774768</v>
      </c>
      <c r="H845" t="n">
        <v>31.6704310655801</v>
      </c>
      <c r="I845" t="n">
        <v>44.09817279059435</v>
      </c>
      <c r="J845" t="n">
        <v>58.45745484601273</v>
      </c>
      <c r="K845" t="n">
        <v>69.64225277222073</v>
      </c>
    </row>
    <row r="846">
      <c r="A846" t="n">
        <v>81.10510510510511</v>
      </c>
      <c r="B846" t="n">
        <v>37.02775189639772</v>
      </c>
      <c r="C846" t="n">
        <v>14.60749106522416</v>
      </c>
      <c r="D846" t="n">
        <v>69.64194135629515</v>
      </c>
      <c r="E846" t="n">
        <v>14.60749106522416</v>
      </c>
      <c r="F846" t="n">
        <v>17.69315715878772</v>
      </c>
      <c r="G846" t="n">
        <v>23.02714275271838</v>
      </c>
      <c r="H846" t="n">
        <v>31.67000983091846</v>
      </c>
      <c r="I846" t="n">
        <v>44.09761524488702</v>
      </c>
      <c r="J846" t="n">
        <v>58.45690586595316</v>
      </c>
      <c r="K846" t="n">
        <v>69.64194135629515</v>
      </c>
    </row>
    <row r="847">
      <c r="A847" t="n">
        <v>81.2012012012012</v>
      </c>
      <c r="B847" t="n">
        <v>37.02734805369313</v>
      </c>
      <c r="C847" t="n">
        <v>14.60738226446522</v>
      </c>
      <c r="D847" t="n">
        <v>69.64156869415226</v>
      </c>
      <c r="E847" t="n">
        <v>14.60738226446522</v>
      </c>
      <c r="F847" t="n">
        <v>17.69296479276024</v>
      </c>
      <c r="G847" t="n">
        <v>23.02681782372031</v>
      </c>
      <c r="H847" t="n">
        <v>31.66950578176807</v>
      </c>
      <c r="I847" t="n">
        <v>44.09694807979722</v>
      </c>
      <c r="J847" t="n">
        <v>58.45624893918866</v>
      </c>
      <c r="K847" t="n">
        <v>69.64156869415226</v>
      </c>
    </row>
    <row r="848">
      <c r="A848" t="n">
        <v>81.29729729729729</v>
      </c>
      <c r="B848" t="n">
        <v>37.02687801261472</v>
      </c>
      <c r="C848" t="n">
        <v>14.60725563252144</v>
      </c>
      <c r="D848" t="n">
        <v>69.64113492210821</v>
      </c>
      <c r="E848" t="n">
        <v>14.60725563252144</v>
      </c>
      <c r="F848" t="n">
        <v>17.69274089978782</v>
      </c>
      <c r="G848" t="n">
        <v>23.02643964078276</v>
      </c>
      <c r="H848" t="n">
        <v>31.66891911848576</v>
      </c>
      <c r="I848" t="n">
        <v>44.09617155718288</v>
      </c>
      <c r="J848" t="n">
        <v>58.45548431743421</v>
      </c>
      <c r="K848" t="n">
        <v>69.64113492210821</v>
      </c>
    </row>
    <row r="849">
      <c r="A849" t="n">
        <v>81.3933933933934</v>
      </c>
      <c r="B849" t="n">
        <v>37.02634192999562</v>
      </c>
      <c r="C849" t="n">
        <v>14.60711121326235</v>
      </c>
      <c r="D849" t="n">
        <v>69.64064017459854</v>
      </c>
      <c r="E849" t="n">
        <v>14.60711121326235</v>
      </c>
      <c r="F849" t="n">
        <v>17.69248555726201</v>
      </c>
      <c r="G849" t="n">
        <v>23.02600833408662</v>
      </c>
      <c r="H849" t="n">
        <v>31.66825004144695</v>
      </c>
      <c r="I849" t="n">
        <v>44.09528593839194</v>
      </c>
      <c r="J849" t="n">
        <v>58.45461225092096</v>
      </c>
      <c r="K849" t="n">
        <v>69.64064017459854</v>
      </c>
    </row>
    <row r="850">
      <c r="A850" t="n">
        <v>81.48948948948949</v>
      </c>
      <c r="B850" t="n">
        <v>37.02573996217387</v>
      </c>
      <c r="C850" t="n">
        <v>14.60694905064555</v>
      </c>
      <c r="D850" t="n">
        <v>69.64008458419134</v>
      </c>
      <c r="E850" t="n">
        <v>14.60694905064555</v>
      </c>
      <c r="F850" t="n">
        <v>17.69219884270647</v>
      </c>
      <c r="G850" t="n">
        <v>23.0255240339617</v>
      </c>
      <c r="H850" t="n">
        <v>31.6674987510432</v>
      </c>
      <c r="I850" t="n">
        <v>44.09429148426349</v>
      </c>
      <c r="J850" t="n">
        <v>58.4536329884053</v>
      </c>
      <c r="K850" t="n">
        <v>69.64008458419134</v>
      </c>
    </row>
    <row r="851">
      <c r="A851" t="n">
        <v>81.58558558558559</v>
      </c>
      <c r="B851" t="n">
        <v>37.02507226499457</v>
      </c>
      <c r="C851" t="n">
        <v>14.60676918871549</v>
      </c>
      <c r="D851" t="n">
        <v>69.63946828160044</v>
      </c>
      <c r="E851" t="n">
        <v>14.60676918871549</v>
      </c>
      <c r="F851" t="n">
        <v>17.69188083377502</v>
      </c>
      <c r="G851" t="n">
        <v>23.02498687088403</v>
      </c>
      <c r="H851" t="n">
        <v>31.66666544767988</v>
      </c>
      <c r="I851" t="n">
        <v>44.09318845512914</v>
      </c>
      <c r="J851" t="n">
        <v>58.45254677717802</v>
      </c>
      <c r="K851" t="n">
        <v>69.63946828160044</v>
      </c>
    </row>
    <row r="852">
      <c r="A852" t="n">
        <v>81.68168168168168</v>
      </c>
      <c r="B852" t="n">
        <v>37.02433899381223</v>
      </c>
      <c r="C852" t="n">
        <v>14.60657167160224</v>
      </c>
      <c r="D852" t="n">
        <v>69.63879139569858</v>
      </c>
      <c r="E852" t="n">
        <v>14.60657167160224</v>
      </c>
      <c r="F852" t="n">
        <v>17.69153160824973</v>
      </c>
      <c r="G852" t="n">
        <v>23.02439697547317</v>
      </c>
      <c r="H852" t="n">
        <v>31.66575033177386</v>
      </c>
      <c r="I852" t="n">
        <v>44.09197711081433</v>
      </c>
      <c r="J852" t="n">
        <v>58.45135386307363</v>
      </c>
      <c r="K852" t="n">
        <v>69.63879139569858</v>
      </c>
    </row>
    <row r="853">
      <c r="A853" t="n">
        <v>81.77777777777777</v>
      </c>
      <c r="B853" t="n">
        <v>37.02354030349279</v>
      </c>
      <c r="C853" t="n">
        <v>14.60635654352031</v>
      </c>
      <c r="D853" t="n">
        <v>69.6380540535303</v>
      </c>
      <c r="E853" t="n">
        <v>14.60635654352031</v>
      </c>
      <c r="F853" t="n">
        <v>17.69115124403891</v>
      </c>
      <c r="G853" t="n">
        <v>23.02375447848962</v>
      </c>
      <c r="H853" t="n">
        <v>31.66475360375125</v>
      </c>
      <c r="I853" t="n">
        <v>44.09065771063971</v>
      </c>
      <c r="J853" t="n">
        <v>58.4500544904794</v>
      </c>
      <c r="K853" t="n">
        <v>69.6380540535303</v>
      </c>
    </row>
    <row r="854">
      <c r="A854" t="n">
        <v>81.87387387387388</v>
      </c>
      <c r="B854" t="n">
        <v>37.02267634841598</v>
      </c>
      <c r="C854" t="n">
        <v>14.60612384876742</v>
      </c>
      <c r="D854" t="n">
        <v>69.637256380325</v>
      </c>
      <c r="E854" t="n">
        <v>14.60612384876742</v>
      </c>
      <c r="F854" t="n">
        <v>17.69073981917525</v>
      </c>
      <c r="G854" t="n">
        <v>23.0230595108322</v>
      </c>
      <c r="H854" t="n">
        <v>31.66367546404505</v>
      </c>
      <c r="I854" t="n">
        <v>44.08923051342246</v>
      </c>
      <c r="J854" t="n">
        <v>58.44864890234447</v>
      </c>
      <c r="K854" t="n">
        <v>69.637256380325</v>
      </c>
    </row>
    <row r="855">
      <c r="A855" t="n">
        <v>81.96996996996997</v>
      </c>
      <c r="B855" t="n">
        <v>37.02174728247741</v>
      </c>
      <c r="C855" t="n">
        <v>14.60587363172334</v>
      </c>
      <c r="D855" t="n">
        <v>69.63639849950958</v>
      </c>
      <c r="E855" t="n">
        <v>14.60587363172334</v>
      </c>
      <c r="F855" t="n">
        <v>17.69029741181389</v>
      </c>
      <c r="G855" t="n">
        <v>23.02231220353536</v>
      </c>
      <c r="H855" t="n">
        <v>31.66251611309294</v>
      </c>
      <c r="I855" t="n">
        <v>44.08769577747769</v>
      </c>
      <c r="J855" t="n">
        <v>58.44713734018904</v>
      </c>
      <c r="K855" t="n">
        <v>69.63639849950958</v>
      </c>
    </row>
    <row r="856">
      <c r="A856" t="n">
        <v>82.06606606606607</v>
      </c>
      <c r="B856" t="n">
        <v>37.02075325909079</v>
      </c>
      <c r="C856" t="n">
        <v>14.60560593684863</v>
      </c>
      <c r="D856" t="n">
        <v>69.63548053272137</v>
      </c>
      <c r="E856" t="n">
        <v>14.60560593684863</v>
      </c>
      <c r="F856" t="n">
        <v>17.68982410023048</v>
      </c>
      <c r="G856" t="n">
        <v>23.02151268776665</v>
      </c>
      <c r="H856" t="n">
        <v>31.66127575133509</v>
      </c>
      <c r="I856" t="n">
        <v>44.08605376061986</v>
      </c>
      <c r="J856" t="n">
        <v>58.44552004411342</v>
      </c>
      <c r="K856" t="n">
        <v>69.63548053272137</v>
      </c>
    </row>
    <row r="857">
      <c r="A857" t="n">
        <v>82.16216216216216</v>
      </c>
      <c r="B857" t="n">
        <v>37.01969443119011</v>
      </c>
      <c r="C857" t="n">
        <v>14.60532080868351</v>
      </c>
      <c r="D857" t="n">
        <v>69.63450259982059</v>
      </c>
      <c r="E857" t="n">
        <v>14.60532080868351</v>
      </c>
      <c r="F857" t="n">
        <v>17.68931996281928</v>
      </c>
      <c r="G857" t="n">
        <v>23.02066109482414</v>
      </c>
      <c r="H857" t="n">
        <v>31.65995457921188</v>
      </c>
      <c r="I857" t="n">
        <v>44.08430472016427</v>
      </c>
      <c r="J857" t="n">
        <v>58.44379725280709</v>
      </c>
      <c r="K857" t="n">
        <v>69.63450259982059</v>
      </c>
    </row>
    <row r="858">
      <c r="A858" t="n">
        <v>82.25825825825825</v>
      </c>
      <c r="B858" t="n">
        <v>37.01857095123182</v>
      </c>
      <c r="C858" t="n">
        <v>14.60501829184668</v>
      </c>
      <c r="D858" t="n">
        <v>69.63346481890298</v>
      </c>
      <c r="E858" t="n">
        <v>14.60501829184668</v>
      </c>
      <c r="F858" t="n">
        <v>17.68878507809131</v>
      </c>
      <c r="G858" t="n">
        <v>23.01975755613381</v>
      </c>
      <c r="H858" t="n">
        <v>31.6585527971618</v>
      </c>
      <c r="I858" t="n">
        <v>44.08244891292839</v>
      </c>
      <c r="J858" t="n">
        <v>58.4419692035578</v>
      </c>
      <c r="K858" t="n">
        <v>69.63346481890298</v>
      </c>
    </row>
    <row r="859">
      <c r="A859" t="n">
        <v>82.35435435435436</v>
      </c>
      <c r="B859" t="n">
        <v>37.01738297119702</v>
      </c>
      <c r="C859" t="n">
        <v>14.60469843103407</v>
      </c>
      <c r="D859" t="n">
        <v>69.63236730631223</v>
      </c>
      <c r="E859" t="n">
        <v>14.60469843103407</v>
      </c>
      <c r="F859" t="n">
        <v>17.68821952467245</v>
      </c>
      <c r="G859" t="n">
        <v>23.01880220324706</v>
      </c>
      <c r="H859" t="n">
        <v>31.65707060561925</v>
      </c>
      <c r="I859" t="n">
        <v>44.08048659523343</v>
      </c>
      <c r="J859" t="n">
        <v>58.4400361322606</v>
      </c>
      <c r="K859" t="n">
        <v>69.63236730631223</v>
      </c>
    </row>
    <row r="860">
      <c r="A860" t="n">
        <v>82.45045045045045</v>
      </c>
      <c r="B860" t="n">
        <v>37.01613064259358</v>
      </c>
      <c r="C860" t="n">
        <v>14.60436127101777</v>
      </c>
      <c r="D860" t="n">
        <v>69.63121017665244</v>
      </c>
      <c r="E860" t="n">
        <v>14.60436127101777</v>
      </c>
      <c r="F860" t="n">
        <v>17.68762338130157</v>
      </c>
      <c r="G860" t="n">
        <v>23.01779516783816</v>
      </c>
      <c r="H860" t="n">
        <v>31.65550820501243</v>
      </c>
      <c r="I860" t="n">
        <v>44.07841802290585</v>
      </c>
      <c r="J860" t="n">
        <v>58.43799827342686</v>
      </c>
      <c r="K860" t="n">
        <v>69.63121017665244</v>
      </c>
    </row>
    <row r="861">
      <c r="A861" t="n">
        <v>82.54654654654655</v>
      </c>
      <c r="B861" t="n">
        <v>37.01481411645837</v>
      </c>
      <c r="C861" t="n">
        <v>14.60400685664481</v>
      </c>
      <c r="D861" t="n">
        <v>69.62999354280025</v>
      </c>
      <c r="E861" t="n">
        <v>14.60400685664481</v>
      </c>
      <c r="F861" t="n">
        <v>17.68699672682866</v>
      </c>
      <c r="G861" t="n">
        <v>23.01673658170172</v>
      </c>
      <c r="H861" t="n">
        <v>31.6538657957612</v>
      </c>
      <c r="I861" t="n">
        <v>44.07624345127876</v>
      </c>
      <c r="J861" t="n">
        <v>58.43585586019324</v>
      </c>
      <c r="K861" t="n">
        <v>69.62999354280025</v>
      </c>
    </row>
    <row r="862">
      <c r="A862" t="n">
        <v>82.64264264264264</v>
      </c>
      <c r="B862" t="n">
        <v>37.01343354335937</v>
      </c>
      <c r="C862" t="n">
        <v>14.60363523283597</v>
      </c>
      <c r="D862" t="n">
        <v>69.62871751591712</v>
      </c>
      <c r="E862" t="n">
        <v>14.60363523283597</v>
      </c>
      <c r="F862" t="n">
        <v>17.68633964021299</v>
      </c>
      <c r="G862" t="n">
        <v>23.0156265767502</v>
      </c>
      <c r="H862" t="n">
        <v>31.65214357827502</v>
      </c>
      <c r="I862" t="n">
        <v>44.07396313519357</v>
      </c>
      <c r="J862" t="n">
        <v>58.43360912433068</v>
      </c>
      <c r="K862" t="n">
        <v>69.62871751591712</v>
      </c>
    </row>
    <row r="863">
      <c r="A863" t="n">
        <v>82.73873873873873</v>
      </c>
      <c r="B863" t="n">
        <v>37.01198907339779</v>
      </c>
      <c r="C863" t="n">
        <v>14.6032464445847</v>
      </c>
      <c r="D863" t="n">
        <v>69.62738220546149</v>
      </c>
      <c r="E863" t="n">
        <v>14.6032464445847</v>
      </c>
      <c r="F863" t="n">
        <v>17.68565220052125</v>
      </c>
      <c r="G863" t="n">
        <v>23.01446528501143</v>
      </c>
      <c r="H863" t="n">
        <v>31.65034175295087</v>
      </c>
      <c r="I863" t="n">
        <v>44.07157732900143</v>
      </c>
      <c r="J863" t="n">
        <v>58.4312582962534</v>
      </c>
      <c r="K863" t="n">
        <v>69.62738220546149</v>
      </c>
    </row>
    <row r="864">
      <c r="A864" t="n">
        <v>82.83483483483484</v>
      </c>
      <c r="B864" t="n">
        <v>37.01048085621035</v>
      </c>
      <c r="C864" t="n">
        <v>14.60284053695592</v>
      </c>
      <c r="D864" t="n">
        <v>69.62598771920068</v>
      </c>
      <c r="E864" t="n">
        <v>14.60284053695592</v>
      </c>
      <c r="F864" t="n">
        <v>17.6849344869258</v>
      </c>
      <c r="G864" t="n">
        <v>23.01325283862615</v>
      </c>
      <c r="H864" t="n">
        <v>31.64846052017122</v>
      </c>
      <c r="I864" t="n">
        <v>44.0690862865649</v>
      </c>
      <c r="J864" t="n">
        <v>58.4288036050278</v>
      </c>
      <c r="K864" t="n">
        <v>69.62598771920068</v>
      </c>
    </row>
    <row r="865">
      <c r="A865" t="n">
        <v>82.93093093093093</v>
      </c>
      <c r="B865" t="n">
        <v>37.00890904097127</v>
      </c>
      <c r="C865" t="n">
        <v>14.60241755508488</v>
      </c>
      <c r="D865" t="n">
        <v>69.6245341632229</v>
      </c>
      <c r="E865" t="n">
        <v>14.60241755508488</v>
      </c>
      <c r="F865" t="n">
        <v>17.68418657870271</v>
      </c>
      <c r="G865" t="n">
        <v>23.01198936984555</v>
      </c>
      <c r="H865" t="n">
        <v>31.64650008030199</v>
      </c>
      <c r="I865" t="n">
        <v>44.06649026125945</v>
      </c>
      <c r="J865" t="n">
        <v>58.42624527838137</v>
      </c>
      <c r="K865" t="n">
        <v>69.6245341632229</v>
      </c>
    </row>
    <row r="866">
      <c r="A866" t="n">
        <v>83.02702702702703</v>
      </c>
      <c r="B866" t="n">
        <v>37.00727377639452</v>
      </c>
      <c r="C866" t="n">
        <v>14.60197754417604</v>
      </c>
      <c r="D866" t="n">
        <v>69.62302164194921</v>
      </c>
      <c r="E866" t="n">
        <v>14.60197754417604</v>
      </c>
      <c r="F866" t="n">
        <v>17.68340855523008</v>
      </c>
      <c r="G866" t="n">
        <v>23.01067501102887</v>
      </c>
      <c r="H866" t="n">
        <v>31.6444606336906</v>
      </c>
      <c r="I866" t="n">
        <v>44.06378950597514</v>
      </c>
      <c r="J866" t="n">
        <v>58.42358354271168</v>
      </c>
      <c r="K866" t="n">
        <v>69.62302164194921</v>
      </c>
    </row>
    <row r="867">
      <c r="A867" t="n">
        <v>83.12312312312312</v>
      </c>
      <c r="B867" t="n">
        <v>37.00557521073589</v>
      </c>
      <c r="C867" t="n">
        <v>14.60152054950192</v>
      </c>
      <c r="D867" t="n">
        <v>69.62145025814505</v>
      </c>
      <c r="E867" t="n">
        <v>14.60152054950192</v>
      </c>
      <c r="F867" t="n">
        <v>17.68260049598615</v>
      </c>
      <c r="G867" t="n">
        <v>23.00930989464089</v>
      </c>
      <c r="H867" t="n">
        <v>31.6423423806639</v>
      </c>
      <c r="I867" t="n">
        <v>44.06098427311816</v>
      </c>
      <c r="J867" t="n">
        <v>58.42081862309516</v>
      </c>
      <c r="K867" t="n">
        <v>69.62145025814505</v>
      </c>
    </row>
    <row r="868">
      <c r="A868" t="n">
        <v>83.21921921921921</v>
      </c>
      <c r="B868" t="n">
        <v>37.00381349179515</v>
      </c>
      <c r="C868" t="n">
        <v>14.601046616402</v>
      </c>
      <c r="D868" t="n">
        <v>69.61982011293216</v>
      </c>
      <c r="E868" t="n">
        <v>14.601046616402</v>
      </c>
      <c r="F868" t="n">
        <v>17.68176248054754</v>
      </c>
      <c r="G868" t="n">
        <v>23.00789415324959</v>
      </c>
      <c r="H868" t="n">
        <v>31.64014552152629</v>
      </c>
      <c r="I868" t="n">
        <v>44.05807481461249</v>
      </c>
      <c r="J868" t="n">
        <v>58.41795074329596</v>
      </c>
      <c r="K868" t="n">
        <v>69.61982011293216</v>
      </c>
    </row>
    <row r="869">
      <c r="A869" t="n">
        <v>83.31531531531532</v>
      </c>
      <c r="B869" t="n">
        <v>37.00198876691815</v>
      </c>
      <c r="C869" t="n">
        <v>14.60055579028154</v>
      </c>
      <c r="D869" t="n">
        <v>69.61813130580003</v>
      </c>
      <c r="E869" t="n">
        <v>14.60055579028154</v>
      </c>
      <c r="F869" t="n">
        <v>17.68089458858747</v>
      </c>
      <c r="G869" t="n">
        <v>23.00642791952382</v>
      </c>
      <c r="H869" t="n">
        <v>31.63787025655773</v>
      </c>
      <c r="I869" t="n">
        <v>44.05506138190156</v>
      </c>
      <c r="J869" t="n">
        <v>58.41498012577485</v>
      </c>
      <c r="K869" t="n">
        <v>69.61813130580003</v>
      </c>
    </row>
    <row r="870">
      <c r="A870" t="n">
        <v>83.41141141141141</v>
      </c>
      <c r="B870" t="n">
        <v>37.00010118299896</v>
      </c>
      <c r="C870" t="n">
        <v>14.60004811661055</v>
      </c>
      <c r="D870" t="n">
        <v>69.61638393461759</v>
      </c>
      <c r="E870" t="n">
        <v>14.60004811661055</v>
      </c>
      <c r="F870" t="n">
        <v>17.67999689987401</v>
      </c>
      <c r="G870" t="n">
        <v>23.00491132623078</v>
      </c>
      <c r="H870" t="n">
        <v>31.63551678601188</v>
      </c>
      <c r="I870" t="n">
        <v>44.05194422594991</v>
      </c>
      <c r="J870" t="n">
        <v>58.41190699169804</v>
      </c>
      <c r="K870" t="n">
        <v>69.61638393461759</v>
      </c>
    </row>
    <row r="871">
      <c r="A871" t="n">
        <v>83.50750750750751</v>
      </c>
      <c r="B871" t="n">
        <v>36.99815088648199</v>
      </c>
      <c r="C871" t="n">
        <v>14.5995236409226</v>
      </c>
      <c r="D871" t="n">
        <v>69.61457809564445</v>
      </c>
      <c r="E871" t="n">
        <v>14.5995236409226</v>
      </c>
      <c r="F871" t="n">
        <v>17.67906949426822</v>
      </c>
      <c r="G871" t="n">
        <v>23.00334450623378</v>
      </c>
      <c r="H871" t="n">
        <v>31.63308531011413</v>
      </c>
      <c r="I871" t="n">
        <v>44.04872359724487</v>
      </c>
      <c r="J871" t="n">
        <v>58.40873156094587</v>
      </c>
      <c r="K871" t="n">
        <v>69.61457809564445</v>
      </c>
    </row>
    <row r="872">
      <c r="A872" t="n">
        <v>83.6036036036036</v>
      </c>
      <c r="B872" t="n">
        <v>36.99613802336406</v>
      </c>
      <c r="C872" t="n">
        <v>14.59898240881374</v>
      </c>
      <c r="D872" t="n">
        <v>69.61271388354247</v>
      </c>
      <c r="E872" t="n">
        <v>14.59898240881374</v>
      </c>
      <c r="F872" t="n">
        <v>17.67811245172253</v>
      </c>
      <c r="G872" t="n">
        <v>23.00172759248985</v>
      </c>
      <c r="H872" t="n">
        <v>31.63057602905983</v>
      </c>
      <c r="I872" t="n">
        <v>44.04539974579826</v>
      </c>
      <c r="J872" t="n">
        <v>58.40545405212175</v>
      </c>
      <c r="K872" t="n">
        <v>69.61271388354247</v>
      </c>
    </row>
    <row r="873">
      <c r="A873" t="n">
        <v>83.69969969969969</v>
      </c>
      <c r="B873" t="n">
        <v>36.99406273919653</v>
      </c>
      <c r="C873" t="n">
        <v>14.59842446594145</v>
      </c>
      <c r="D873" t="n">
        <v>69.61079139138693</v>
      </c>
      <c r="E873" t="n">
        <v>14.59842446594145</v>
      </c>
      <c r="F873" t="n">
        <v>17.67712585227887</v>
      </c>
      <c r="G873" t="n">
        <v>23.00006071804739</v>
      </c>
      <c r="H873" t="n">
        <v>31.62798914301229</v>
      </c>
      <c r="I873" t="n">
        <v>44.04197292114805</v>
      </c>
      <c r="J873" t="n">
        <v>58.40207468256072</v>
      </c>
      <c r="K873" t="n">
        <v>69.61079139138693</v>
      </c>
    </row>
    <row r="874">
      <c r="A874" t="n">
        <v>83.7957957957958</v>
      </c>
      <c r="B874" t="n">
        <v>36.99192517908742</v>
      </c>
      <c r="C874" t="n">
        <v>14.59784985802344</v>
      </c>
      <c r="D874" t="n">
        <v>69.60881071067783</v>
      </c>
      <c r="E874" t="n">
        <v>14.59784985802344</v>
      </c>
      <c r="F874" t="n">
        <v>17.67610977606703</v>
      </c>
      <c r="G874" t="n">
        <v>22.99834401604394</v>
      </c>
      <c r="H874" t="n">
        <v>31.62532485210109</v>
      </c>
      <c r="I874" t="n">
        <v>44.03844337236022</v>
      </c>
      <c r="J874" t="n">
        <v>58.3985936683384</v>
      </c>
      <c r="K874" t="n">
        <v>69.60881071067783</v>
      </c>
    </row>
    <row r="875">
      <c r="A875" t="n">
        <v>83.89189189189189</v>
      </c>
      <c r="B875" t="n">
        <v>36.98972548770342</v>
      </c>
      <c r="C875" t="n">
        <v>14.59725863083667</v>
      </c>
      <c r="D875" t="n">
        <v>69.60677193135088</v>
      </c>
      <c r="E875" t="n">
        <v>14.59725863083667</v>
      </c>
      <c r="F875" t="n">
        <v>17.67506430330284</v>
      </c>
      <c r="G875" t="n">
        <v>22.99657761970375</v>
      </c>
      <c r="H875" t="n">
        <v>31.62258335642011</v>
      </c>
      <c r="I875" t="n">
        <v>44.03481134803025</v>
      </c>
      <c r="J875" t="n">
        <v>58.39501122427945</v>
      </c>
      <c r="K875" t="n">
        <v>69.60677193135088</v>
      </c>
    </row>
    <row r="876">
      <c r="A876" t="n">
        <v>83.98798798798799</v>
      </c>
      <c r="B876" t="n">
        <v>36.98746380927209</v>
      </c>
      <c r="C876" t="n">
        <v>14.59665083021619</v>
      </c>
      <c r="D876" t="n">
        <v>69.60467514178873</v>
      </c>
      <c r="E876" t="n">
        <v>14.59665083021619</v>
      </c>
      <c r="F876" t="n">
        <v>17.67398951428655</v>
      </c>
      <c r="G876" t="n">
        <v>22.99476166233561</v>
      </c>
      <c r="H876" t="n">
        <v>31.6197648560259</v>
      </c>
      <c r="I876" t="n">
        <v>44.03107709628517</v>
      </c>
      <c r="J876" t="n">
        <v>58.39132756396649</v>
      </c>
      <c r="K876" t="n">
        <v>69.60467514178873</v>
      </c>
    </row>
    <row r="877">
      <c r="A877" t="n">
        <v>84.08408408408408</v>
      </c>
      <c r="B877" t="n">
        <v>36.98514028758385</v>
      </c>
      <c r="C877" t="n">
        <v>14.59602650205411</v>
      </c>
      <c r="D877" t="n">
        <v>69.60252042883187</v>
      </c>
      <c r="E877" t="n">
        <v>14.59602650205411</v>
      </c>
      <c r="F877" t="n">
        <v>17.67288548940105</v>
      </c>
      <c r="G877" t="n">
        <v>22.99289627733052</v>
      </c>
      <c r="H877" t="n">
        <v>31.61686955093575</v>
      </c>
      <c r="I877" t="n">
        <v>44.02724086478507</v>
      </c>
      <c r="J877" t="n">
        <v>58.38754289974862</v>
      </c>
      <c r="K877" t="n">
        <v>69.60252042883187</v>
      </c>
    </row>
    <row r="878">
      <c r="A878" t="n">
        <v>84.18018018018017</v>
      </c>
      <c r="B878" t="n">
        <v>36.98275506599412</v>
      </c>
      <c r="C878" t="n">
        <v>14.59538569229847</v>
      </c>
      <c r="D878" t="n">
        <v>69.6003078777895</v>
      </c>
      <c r="E878" t="n">
        <v>14.59538569229847</v>
      </c>
      <c r="F878" t="n">
        <v>17.6717523091102</v>
      </c>
      <c r="G878" t="n">
        <v>22.99098159815947</v>
      </c>
      <c r="H878" t="n">
        <v>31.61389764112602</v>
      </c>
      <c r="I878" t="n">
        <v>44.02330290072504</v>
      </c>
      <c r="J878" t="n">
        <v>58.38365744275014</v>
      </c>
      <c r="K878" t="n">
        <v>69.6003078777895</v>
      </c>
    </row>
    <row r="879">
      <c r="A879" t="n">
        <v>84.27627627627628</v>
      </c>
      <c r="B879" t="n">
        <v>36.98030828742532</v>
      </c>
      <c r="C879" t="n">
        <v>14.59472844695224</v>
      </c>
      <c r="D879" t="n">
        <v>69.59803757245048</v>
      </c>
      <c r="E879" t="n">
        <v>14.59472844695224</v>
      </c>
      <c r="F879" t="n">
        <v>17.67059005395711</v>
      </c>
      <c r="G879" t="n">
        <v>22.98901775837115</v>
      </c>
      <c r="H879" t="n">
        <v>31.61084932653038</v>
      </c>
      <c r="I879" t="n">
        <v>44.01926345083685</v>
      </c>
      <c r="J879" t="n">
        <v>58.37967140287908</v>
      </c>
      <c r="K879" t="n">
        <v>69.59803757245048</v>
      </c>
    </row>
    <row r="880">
      <c r="A880" t="n">
        <v>84.37237237237237</v>
      </c>
      <c r="B880" t="n">
        <v>36.97780009436904</v>
      </c>
      <c r="C880" t="n">
        <v>14.59405481207222</v>
      </c>
      <c r="D880" t="n">
        <v>69.59570959509396</v>
      </c>
      <c r="E880" t="n">
        <v>14.59405481207222</v>
      </c>
      <c r="F880" t="n">
        <v>17.6693988045625</v>
      </c>
      <c r="G880" t="n">
        <v>22.98700489158976</v>
      </c>
      <c r="H880" t="n">
        <v>31.60772480703807</v>
      </c>
      <c r="I880" t="n">
        <v>44.01512276139083</v>
      </c>
      <c r="J880" t="n">
        <v>58.37558498883588</v>
      </c>
      <c r="K880" t="n">
        <v>69.59570959509396</v>
      </c>
    </row>
    <row r="881">
      <c r="A881" t="n">
        <v>84.46846846846847</v>
      </c>
      <c r="B881" t="n">
        <v>36.97523062888795</v>
      </c>
      <c r="C881" t="n">
        <v>14.59336483376796</v>
      </c>
      <c r="D881" t="n">
        <v>69.59332402650014</v>
      </c>
      <c r="E881" t="n">
        <v>14.59336483376796</v>
      </c>
      <c r="F881" t="n">
        <v>17.66817864162299</v>
      </c>
      <c r="G881" t="n">
        <v>22.98494313151278</v>
      </c>
      <c r="H881" t="n">
        <v>31.60452428249219</v>
      </c>
      <c r="I881" t="n">
        <v>44.01088107819763</v>
      </c>
      <c r="J881" t="n">
        <v>58.37139840812194</v>
      </c>
      <c r="K881" t="n">
        <v>69.59332402650014</v>
      </c>
    </row>
    <row r="882">
      <c r="A882" t="n">
        <v>84.56456456456456</v>
      </c>
      <c r="B882" t="n">
        <v>36.97260003261802</v>
      </c>
      <c r="C882" t="n">
        <v>14.59265855820077</v>
      </c>
      <c r="D882" t="n">
        <v>69.59088094596089</v>
      </c>
      <c r="E882" t="n">
        <v>14.59265855820077</v>
      </c>
      <c r="F882" t="n">
        <v>17.66692964590946</v>
      </c>
      <c r="G882" t="n">
        <v>22.98283261190878</v>
      </c>
      <c r="H882" t="n">
        <v>31.60124795268803</v>
      </c>
      <c r="I882" t="n">
        <v>44.00653864661003</v>
      </c>
      <c r="J882" t="n">
        <v>58.36711186704819</v>
      </c>
      <c r="K882" t="n">
        <v>69.59088094596089</v>
      </c>
    </row>
    <row r="883">
      <c r="A883" t="n">
        <v>84.66066066066065</v>
      </c>
      <c r="B883" t="n">
        <v>36.96990844677047</v>
      </c>
      <c r="C883" t="n">
        <v>14.59193603158261</v>
      </c>
      <c r="D883" t="n">
        <v>69.58838043129023</v>
      </c>
      <c r="E883" t="n">
        <v>14.59193603158261</v>
      </c>
      <c r="F883" t="n">
        <v>17.66565189826539</v>
      </c>
      <c r="G883" t="n">
        <v>22.98067346661522</v>
      </c>
      <c r="H883" t="n">
        <v>31.59789601737138</v>
      </c>
      <c r="I883" t="n">
        <v>44.00209571152485</v>
      </c>
      <c r="J883" t="n">
        <v>58.36272557074354</v>
      </c>
      <c r="K883" t="n">
        <v>69.58838043129023</v>
      </c>
    </row>
    <row r="884">
      <c r="A884" t="n">
        <v>84.75675675675676</v>
      </c>
      <c r="B884" t="n">
        <v>36.96715601213382</v>
      </c>
      <c r="C884" t="n">
        <v>14.59119730017509</v>
      </c>
      <c r="D884" t="n">
        <v>69.58582255883493</v>
      </c>
      <c r="E884" t="n">
        <v>14.59119730017509</v>
      </c>
      <c r="F884" t="n">
        <v>17.66434547960521</v>
      </c>
      <c r="G884" t="n">
        <v>22.97846582953633</v>
      </c>
      <c r="H884" t="n">
        <v>31.59446867623694</v>
      </c>
      <c r="I884" t="n">
        <v>43.99755251738473</v>
      </c>
      <c r="J884" t="n">
        <v>58.35823972316351</v>
      </c>
      <c r="K884" t="n">
        <v>69.58582255883493</v>
      </c>
    </row>
    <row r="885">
      <c r="A885" t="n">
        <v>84.85285285285285</v>
      </c>
      <c r="B885" t="n">
        <v>36.96434286907597</v>
      </c>
      <c r="C885" t="n">
        <v>14.59044241028839</v>
      </c>
      <c r="D885" t="n">
        <v>69.58320740348474</v>
      </c>
      <c r="E885" t="n">
        <v>14.59044241028839</v>
      </c>
      <c r="F885" t="n">
        <v>17.66301047091265</v>
      </c>
      <c r="G885" t="n">
        <v>22.97620983464086</v>
      </c>
      <c r="H885" t="n">
        <v>31.5909661289266</v>
      </c>
      <c r="I885" t="n">
        <v>43.99290930818</v>
      </c>
      <c r="J885" t="n">
        <v>58.35365452709861</v>
      </c>
      <c r="K885" t="n">
        <v>69.58320740348474</v>
      </c>
    </row>
    <row r="886">
      <c r="A886" t="n">
        <v>84.94894894894895</v>
      </c>
      <c r="B886" t="n">
        <v>36.96146915754623</v>
      </c>
      <c r="C886" t="n">
        <v>14.58967140828031</v>
      </c>
      <c r="D886" t="n">
        <v>69.58053503868285</v>
      </c>
      <c r="E886" t="n">
        <v>14.58967140828031</v>
      </c>
      <c r="F886" t="n">
        <v>17.66164695323915</v>
      </c>
      <c r="G886" t="n">
        <v>22.97390561596002</v>
      </c>
      <c r="H886" t="n">
        <v>31.58738857502787</v>
      </c>
      <c r="I886" t="n">
        <v>43.98816632745054</v>
      </c>
      <c r="J886" t="n">
        <v>58.34897018418282</v>
      </c>
      <c r="K886" t="n">
        <v>69.58053503868285</v>
      </c>
    </row>
    <row r="887">
      <c r="A887" t="n">
        <v>85.04504504504504</v>
      </c>
      <c r="B887" t="n">
        <v>36.95853501707726</v>
      </c>
      <c r="C887" t="n">
        <v>14.58888434055513</v>
      </c>
      <c r="D887" t="n">
        <v>69.57780553643613</v>
      </c>
      <c r="E887" t="n">
        <v>14.58888434055513</v>
      </c>
      <c r="F887" t="n">
        <v>17.66025500770219</v>
      </c>
      <c r="G887" t="n">
        <v>22.97155330758531</v>
      </c>
      <c r="H887" t="n">
        <v>31.58373621407229</v>
      </c>
      <c r="I887" t="n">
        <v>43.98332381828765</v>
      </c>
      <c r="J887" t="n">
        <v>58.3441868949021</v>
      </c>
      <c r="K887" t="n">
        <v>69.57780553643613</v>
      </c>
    </row>
    <row r="888">
      <c r="A888" t="n">
        <v>85.14114114114113</v>
      </c>
      <c r="B888" t="n">
        <v>36.9555405867872</v>
      </c>
      <c r="C888" t="n">
        <v>14.5880812535627</v>
      </c>
      <c r="D888" t="n">
        <v>69.57501896732526</v>
      </c>
      <c r="E888" t="n">
        <v>14.5880812535627</v>
      </c>
      <c r="F888" t="n">
        <v>17.6588347154837</v>
      </c>
      <c r="G888" t="n">
        <v>22.96915304366638</v>
      </c>
      <c r="H888" t="n">
        <v>31.58000924553375</v>
      </c>
      <c r="I888" t="n">
        <v>43.97838202333595</v>
      </c>
      <c r="J888" t="n">
        <v>58.33930485860265</v>
      </c>
      <c r="K888" t="n">
        <v>69.57501896732526</v>
      </c>
    </row>
    <row r="889">
      <c r="A889" t="n">
        <v>85.23723723723724</v>
      </c>
      <c r="B889" t="n">
        <v>36.95248600538168</v>
      </c>
      <c r="C889" t="n">
        <v>14.58726219379734</v>
      </c>
      <c r="D889" t="n">
        <v>69.57217540051496</v>
      </c>
      <c r="E889" t="n">
        <v>14.58726219379734</v>
      </c>
      <c r="F889" t="n">
        <v>17.6573861578285</v>
      </c>
      <c r="G889" t="n">
        <v>22.96670495840903</v>
      </c>
      <c r="H889" t="n">
        <v>31.57620786882712</v>
      </c>
      <c r="I889" t="n">
        <v>43.9733411847953</v>
      </c>
      <c r="J889" t="n">
        <v>58.3343242734995</v>
      </c>
      <c r="K889" t="n">
        <v>69.57217540051496</v>
      </c>
    </row>
    <row r="890">
      <c r="A890" t="n">
        <v>85.33333333333333</v>
      </c>
      <c r="B890" t="n">
        <v>36.94937141115576</v>
      </c>
      <c r="C890" t="n">
        <v>14.58642720779689</v>
      </c>
      <c r="D890" t="n">
        <v>69.56927490376395</v>
      </c>
      <c r="E890" t="n">
        <v>14.58642720779689</v>
      </c>
      <c r="F890" t="n">
        <v>17.65590941604265</v>
      </c>
      <c r="G890" t="n">
        <v>22.96420918607298</v>
      </c>
      <c r="H890" t="n">
        <v>31.57233228330652</v>
      </c>
      <c r="I890" t="n">
        <v>43.96820154442261</v>
      </c>
      <c r="J890" t="n">
        <v>58.3292453366847</v>
      </c>
      <c r="K890" t="n">
        <v>69.56927490376395</v>
      </c>
    </row>
    <row r="891">
      <c r="A891" t="n">
        <v>85.42942942942943</v>
      </c>
      <c r="B891" t="n">
        <v>36.94619694199599</v>
      </c>
      <c r="C891" t="n">
        <v>14.58557634214165</v>
      </c>
      <c r="D891" t="n">
        <v>69.56631754343503</v>
      </c>
      <c r="E891" t="n">
        <v>14.58557634214165</v>
      </c>
      <c r="F891" t="n">
        <v>17.65440457149188</v>
      </c>
      <c r="G891" t="n">
        <v>22.9616658609699</v>
      </c>
      <c r="H891" t="n">
        <v>31.56838268826383</v>
      </c>
      <c r="I891" t="n">
        <v>43.96296334353387</v>
      </c>
      <c r="J891" t="n">
        <v>58.32406824413572</v>
      </c>
      <c r="K891" t="n">
        <v>69.56631754343503</v>
      </c>
    </row>
    <row r="892">
      <c r="A892" t="n">
        <v>85.52552552552552</v>
      </c>
      <c r="B892" t="n">
        <v>36.94296273538237</v>
      </c>
      <c r="C892" t="n">
        <v>14.58470964345342</v>
      </c>
      <c r="D892" t="n">
        <v>69.56330338450492</v>
      </c>
      <c r="E892" t="n">
        <v>14.58470964345342</v>
      </c>
      <c r="F892" t="n">
        <v>17.65287170560002</v>
      </c>
      <c r="G892" t="n">
        <v>22.95907511746129</v>
      </c>
      <c r="H892" t="n">
        <v>31.56435928292721</v>
      </c>
      <c r="I892" t="n">
        <v>43.95762682300594</v>
      </c>
      <c r="J892" t="n">
        <v>58.31879319072382</v>
      </c>
      <c r="K892" t="n">
        <v>69.56330338450492</v>
      </c>
    </row>
    <row r="893">
      <c r="A893" t="n">
        <v>85.62162162162161</v>
      </c>
      <c r="B893" t="n">
        <v>36.93966892839043</v>
      </c>
      <c r="C893" t="n">
        <v>14.58382715839451</v>
      </c>
      <c r="D893" t="n">
        <v>69.56023249057418</v>
      </c>
      <c r="E893" t="n">
        <v>14.58382715839451</v>
      </c>
      <c r="F893" t="n">
        <v>17.65131089984744</v>
      </c>
      <c r="G893" t="n">
        <v>22.95643708995645</v>
      </c>
      <c r="H893" t="n">
        <v>31.56026226645958</v>
      </c>
      <c r="I893" t="n">
        <v>43.95219222327857</v>
      </c>
      <c r="J893" t="n">
        <v>58.31342037022225</v>
      </c>
      <c r="K893" t="n">
        <v>69.56023249057418</v>
      </c>
    </row>
    <row r="894">
      <c r="A894" t="n">
        <v>85.71771771771772</v>
      </c>
      <c r="B894" t="n">
        <v>36.93631565769309</v>
      </c>
      <c r="C894" t="n">
        <v>14.58292893366669</v>
      </c>
      <c r="D894" t="n">
        <v>69.55710492387703</v>
      </c>
      <c r="E894" t="n">
        <v>14.58292893366669</v>
      </c>
      <c r="F894" t="n">
        <v>17.64972223576948</v>
      </c>
      <c r="G894" t="n">
        <v>22.95375191291046</v>
      </c>
      <c r="H894" t="n">
        <v>31.55609183795713</v>
      </c>
      <c r="I894" t="n">
        <v>43.94665978435631</v>
      </c>
      <c r="J894" t="n">
        <v>58.30794997531456</v>
      </c>
      <c r="K894" t="n">
        <v>69.55710492387703</v>
      </c>
    </row>
    <row r="895">
      <c r="A895" t="n">
        <v>85.81381381381381</v>
      </c>
      <c r="B895" t="n">
        <v>36.9329030595628</v>
      </c>
      <c r="C895" t="n">
        <v>14.5820150160103</v>
      </c>
      <c r="D895" t="n">
        <v>69.55392074529102</v>
      </c>
      <c r="E895" t="n">
        <v>14.5820150160103</v>
      </c>
      <c r="F895" t="n">
        <v>17.64810579495491</v>
      </c>
      <c r="G895" t="n">
        <v>22.95101972082212</v>
      </c>
      <c r="H895" t="n">
        <v>31.55184819644785</v>
      </c>
      <c r="I895" t="n">
        <v>43.94102974581047</v>
      </c>
      <c r="J895" t="n">
        <v>58.30238219760294</v>
      </c>
      <c r="K895" t="n">
        <v>69.55392074529102</v>
      </c>
    </row>
    <row r="896">
      <c r="A896" t="n">
        <v>85.90990990990991</v>
      </c>
      <c r="B896" t="n">
        <v>36.92943126987336</v>
      </c>
      <c r="C896" t="n">
        <v>14.58108545220317</v>
      </c>
      <c r="D896" t="n">
        <v>69.55068001434674</v>
      </c>
      <c r="E896" t="n">
        <v>14.58108545220317</v>
      </c>
      <c r="F896" t="n">
        <v>17.64646165904438</v>
      </c>
      <c r="G896" t="n">
        <v>22.94824064823196</v>
      </c>
      <c r="H896" t="n">
        <v>31.54753154089006</v>
      </c>
      <c r="I896" t="n">
        <v>43.93530234678099</v>
      </c>
      <c r="J896" t="n">
        <v>58.29671722761623</v>
      </c>
      <c r="K896" t="n">
        <v>69.55068001434674</v>
      </c>
    </row>
    <row r="897">
      <c r="A897" t="n">
        <v>86.006006006006</v>
      </c>
      <c r="B897" t="n">
        <v>36.92590042410201</v>
      </c>
      <c r="C897" t="n">
        <v>14.58014028905971</v>
      </c>
      <c r="D897" t="n">
        <v>69.54738278923739</v>
      </c>
      <c r="E897" t="n">
        <v>14.58014028905971</v>
      </c>
      <c r="F897" t="n">
        <v>17.64478990972889</v>
      </c>
      <c r="G897" t="n">
        <v>22.94541482972026</v>
      </c>
      <c r="H897" t="n">
        <v>31.54314207017102</v>
      </c>
      <c r="I897" t="n">
        <v>43.92947782597847</v>
      </c>
      <c r="J897" t="n">
        <v>58.29095525481834</v>
      </c>
      <c r="K897" t="n">
        <v>69.54738278923739</v>
      </c>
    </row>
    <row r="898">
      <c r="A898" t="n">
        <v>86.10210210210209</v>
      </c>
      <c r="B898" t="n">
        <v>36.92231065733136</v>
      </c>
      <c r="C898" t="n">
        <v>14.57917957342994</v>
      </c>
      <c r="D898" t="n">
        <v>69.54402912682843</v>
      </c>
      <c r="E898" t="n">
        <v>14.57917957342994</v>
      </c>
      <c r="F898" t="n">
        <v>17.64309062874826</v>
      </c>
      <c r="G898" t="n">
        <v>22.94254239990502</v>
      </c>
      <c r="H898" t="n">
        <v>31.53867998310543</v>
      </c>
      <c r="I898" t="n">
        <v>43.92355642168616</v>
      </c>
      <c r="J898" t="n">
        <v>58.28509646761622</v>
      </c>
      <c r="K898" t="n">
        <v>69.54402912682843</v>
      </c>
    </row>
    <row r="899">
      <c r="A899" t="n">
        <v>86.1981981981982</v>
      </c>
      <c r="B899" t="n">
        <v>36.91866210425131</v>
      </c>
      <c r="C899" t="n">
        <v>14.57820335219849</v>
      </c>
      <c r="D899" t="n">
        <v>69.54061908266692</v>
      </c>
      <c r="E899" t="n">
        <v>14.57820335219849</v>
      </c>
      <c r="F899" t="n">
        <v>17.64136389788963</v>
      </c>
      <c r="G899" t="n">
        <v>22.93962349344002</v>
      </c>
      <c r="H899" t="n">
        <v>31.53414547843409</v>
      </c>
      <c r="I899" t="n">
        <v>43.91753837176181</v>
      </c>
      <c r="J899" t="n">
        <v>58.27914105336819</v>
      </c>
      <c r="K899" t="n">
        <v>69.54061908266692</v>
      </c>
    </row>
    <row r="900">
      <c r="A900" t="n">
        <v>86.29429429429429</v>
      </c>
      <c r="B900" t="n">
        <v>36.91495489916109</v>
      </c>
      <c r="C900" t="n">
        <v>14.57721167228365</v>
      </c>
      <c r="D900" t="n">
        <v>69.53715271099102</v>
      </c>
      <c r="E900" t="n">
        <v>14.57721167228365</v>
      </c>
      <c r="F900" t="n">
        <v>17.63960979898593</v>
      </c>
      <c r="G900" t="n">
        <v>22.93665824501286</v>
      </c>
      <c r="H900" t="n">
        <v>31.52953875482246</v>
      </c>
      <c r="I900" t="n">
        <v>43.91142391363973</v>
      </c>
      <c r="J900" t="n">
        <v>58.27308919839191</v>
      </c>
      <c r="K900" t="n">
        <v>69.53715271099102</v>
      </c>
    </row>
    <row r="901">
      <c r="A901" t="n">
        <v>86.39039039039039</v>
      </c>
      <c r="B901" t="n">
        <v>36.91118917597115</v>
      </c>
      <c r="C901" t="n">
        <v>14.57620458063644</v>
      </c>
      <c r="D901" t="n">
        <v>69.53363006473941</v>
      </c>
      <c r="E901" t="n">
        <v>14.57620458063644</v>
      </c>
      <c r="F901" t="n">
        <v>17.63782841391442</v>
      </c>
      <c r="G901" t="n">
        <v>22.933646789343</v>
      </c>
      <c r="H901" t="n">
        <v>31.52486001085935</v>
      </c>
      <c r="I901" t="n">
        <v>43.90521328433283</v>
      </c>
      <c r="J901" t="n">
        <v>58.26694108797263</v>
      </c>
      <c r="K901" t="n">
        <v>69.53363006473941</v>
      </c>
    </row>
    <row r="902">
      <c r="A902" t="n">
        <v>86.48648648648648</v>
      </c>
      <c r="B902" t="n">
        <v>36.90736506820513</v>
      </c>
      <c r="C902" t="n">
        <v>14.57518212423964</v>
      </c>
      <c r="D902" t="n">
        <v>69.53005119556047</v>
      </c>
      <c r="E902" t="n">
        <v>14.57518212423964</v>
      </c>
      <c r="F902" t="n">
        <v>17.63601982459514</v>
      </c>
      <c r="G902" t="n">
        <v>22.93058926117982</v>
      </c>
      <c r="H902" t="n">
        <v>31.52010944505538</v>
      </c>
      <c r="I902" t="n">
        <v>43.89890672043438</v>
      </c>
      <c r="J902" t="n">
        <v>58.26069690637106</v>
      </c>
      <c r="K902" t="n">
        <v>69.53005119556047</v>
      </c>
    </row>
    <row r="903">
      <c r="A903" t="n">
        <v>86.58258258258259</v>
      </c>
      <c r="B903" t="n">
        <v>36.90348270900178</v>
      </c>
      <c r="C903" t="n">
        <v>14.57414435010684</v>
      </c>
      <c r="D903" t="n">
        <v>69.5264161538216</v>
      </c>
      <c r="E903" t="n">
        <v>14.57414435010684</v>
      </c>
      <c r="F903" t="n">
        <v>17.63418411298948</v>
      </c>
      <c r="G903" t="n">
        <v>22.92748579530074</v>
      </c>
      <c r="H903" t="n">
        <v>31.51528725584187</v>
      </c>
      <c r="I903" t="n">
        <v>43.89250445812026</v>
      </c>
      <c r="J903" t="n">
        <v>58.25435683683165</v>
      </c>
      <c r="K903" t="n">
        <v>69.5264161538216</v>
      </c>
    </row>
    <row r="904">
      <c r="A904" t="n">
        <v>86.67867867867868</v>
      </c>
      <c r="B904" t="n">
        <v>36.89954223111692</v>
      </c>
      <c r="C904" t="n">
        <v>14.57309130528153</v>
      </c>
      <c r="D904" t="n">
        <v>69.52272498861842</v>
      </c>
      <c r="E904" t="n">
        <v>14.57309130528153</v>
      </c>
      <c r="F904" t="n">
        <v>17.63232136109869</v>
      </c>
      <c r="G904" t="n">
        <v>22.92433652650924</v>
      </c>
      <c r="H904" t="n">
        <v>31.5103936415693</v>
      </c>
      <c r="I904" t="n">
        <v>43.88600673315086</v>
      </c>
      <c r="J904" t="n">
        <v>58.24792106159044</v>
      </c>
      <c r="K904" t="n">
        <v>69.52272498861842</v>
      </c>
    </row>
    <row r="905">
      <c r="A905" t="n">
        <v>86.77477477477477</v>
      </c>
      <c r="B905" t="n">
        <v>36.89554376692536</v>
      </c>
      <c r="C905" t="n">
        <v>14.57202303683613</v>
      </c>
      <c r="D905" t="n">
        <v>69.51897774778385</v>
      </c>
      <c r="E905" t="n">
        <v>14.57202303683613</v>
      </c>
      <c r="F905" t="n">
        <v>17.63043165096238</v>
      </c>
      <c r="G905" t="n">
        <v>22.92114158963303</v>
      </c>
      <c r="H905" t="n">
        <v>31.5054288005061</v>
      </c>
      <c r="I905" t="n">
        <v>43.87941378087295</v>
      </c>
      <c r="J905" t="n">
        <v>58.24138976188311</v>
      </c>
      <c r="K905" t="n">
        <v>69.51897774778385</v>
      </c>
    </row>
    <row r="906">
      <c r="A906" t="n">
        <v>86.87087087087087</v>
      </c>
      <c r="B906" t="n">
        <v>36.89148744842281</v>
      </c>
      <c r="C906" t="n">
        <v>14.57093959187106</v>
      </c>
      <c r="D906" t="n">
        <v>69.5151744778972</v>
      </c>
      <c r="E906" t="n">
        <v>14.57093959187106</v>
      </c>
      <c r="F906" t="n">
        <v>17.62851506465712</v>
      </c>
      <c r="G906" t="n">
        <v>22.91790111952209</v>
      </c>
      <c r="H906" t="n">
        <v>31.50039293083729</v>
      </c>
      <c r="I906" t="n">
        <v>43.87272583622187</v>
      </c>
      <c r="J906" t="n">
        <v>58.23476311795299</v>
      </c>
      <c r="K906" t="n">
        <v>69.5151744778972</v>
      </c>
    </row>
    <row r="907">
      <c r="A907" t="n">
        <v>86.96696696696696</v>
      </c>
      <c r="B907" t="n">
        <v>36.88737340722781</v>
      </c>
      <c r="C907" t="n">
        <v>14.56984101751387</v>
      </c>
      <c r="D907" t="n">
        <v>69.51131522429321</v>
      </c>
      <c r="E907" t="n">
        <v>14.56984101751387</v>
      </c>
      <c r="F907" t="n">
        <v>17.62657168429498</v>
      </c>
      <c r="G907" t="n">
        <v>22.91461525104691</v>
      </c>
      <c r="H907" t="n">
        <v>31.4952862306632</v>
      </c>
      <c r="I907" t="n">
        <v>43.86594313372351</v>
      </c>
      <c r="J907" t="n">
        <v>58.22804130905896</v>
      </c>
      <c r="K907" t="n">
        <v>69.51131522429321</v>
      </c>
    </row>
    <row r="908">
      <c r="A908" t="n">
        <v>87.06306306306307</v>
      </c>
      <c r="B908" t="n">
        <v>36.88320177458365</v>
      </c>
      <c r="C908" t="n">
        <v>14.56872736091824</v>
      </c>
      <c r="D908" t="n">
        <v>69.50740003107101</v>
      </c>
      <c r="E908" t="n">
        <v>14.56872736091824</v>
      </c>
      <c r="F908" t="n">
        <v>17.62460159202202</v>
      </c>
      <c r="G908" t="n">
        <v>22.9112841190965</v>
      </c>
      <c r="H908" t="n">
        <v>31.49010889799817</v>
      </c>
      <c r="I908" t="n">
        <v>43.85906590749617</v>
      </c>
      <c r="J908" t="n">
        <v>58.22122451348341</v>
      </c>
      <c r="K908" t="n">
        <v>69.50740003107101</v>
      </c>
    </row>
    <row r="909">
      <c r="A909" t="n">
        <v>87.15915915915916</v>
      </c>
      <c r="B909" t="n">
        <v>36.87897268136027</v>
      </c>
      <c r="C909" t="n">
        <v>14.56759866926314</v>
      </c>
      <c r="D909" t="n">
        <v>69.50342894110295</v>
      </c>
      <c r="E909" t="n">
        <v>14.56759866926314</v>
      </c>
      <c r="F909" t="n">
        <v>17.62260487001695</v>
      </c>
      <c r="G909" t="n">
        <v>22.90790785857663</v>
      </c>
      <c r="H909" t="n">
        <v>31.48486113076933</v>
      </c>
      <c r="I909" t="n">
        <v>43.85209439125277</v>
      </c>
      <c r="J909" t="n">
        <v>58.21431290854011</v>
      </c>
      <c r="K909" t="n">
        <v>69.50342894110295</v>
      </c>
    </row>
    <row r="910">
      <c r="A910" t="n">
        <v>87.25525525525525</v>
      </c>
      <c r="B910" t="n">
        <v>36.87468625805614</v>
      </c>
      <c r="C910" t="n">
        <v>14.56645498975186</v>
      </c>
      <c r="D910" t="n">
        <v>69.49940199604353</v>
      </c>
      <c r="E910" t="n">
        <v>14.56645498975186</v>
      </c>
      <c r="F910" t="n">
        <v>17.62058160048964</v>
      </c>
      <c r="G910" t="n">
        <v>22.90448660440794</v>
      </c>
      <c r="H910" t="n">
        <v>31.47954312681525</v>
      </c>
      <c r="I910" t="n">
        <v>43.84502881830273</v>
      </c>
      <c r="J910" t="n">
        <v>58.20730667058208</v>
      </c>
      <c r="K910" t="n">
        <v>69.49940199604353</v>
      </c>
    </row>
    <row r="911">
      <c r="A911" t="n">
        <v>87.35135135135135</v>
      </c>
      <c r="B911" t="n">
        <v>36.87034263480022</v>
      </c>
      <c r="C911" t="n">
        <v>14.56529636961114</v>
      </c>
      <c r="D911" t="n">
        <v>69.49531923633818</v>
      </c>
      <c r="E911" t="n">
        <v>14.56529636961114</v>
      </c>
      <c r="F911" t="n">
        <v>17.61853186567976</v>
      </c>
      <c r="G911" t="n">
        <v>22.90102049152416</v>
      </c>
      <c r="H911" t="n">
        <v>31.47415508388479</v>
      </c>
      <c r="I911" t="n">
        <v>43.83786942155406</v>
      </c>
      <c r="J911" t="n">
        <v>58.20020597500947</v>
      </c>
      <c r="K911" t="n">
        <v>69.49531923633818</v>
      </c>
    </row>
    <row r="912">
      <c r="A912" t="n">
        <v>87.44744744744744</v>
      </c>
      <c r="B912" t="n">
        <v>36.86594194135375</v>
      </c>
      <c r="C912" t="n">
        <v>14.56412285609026</v>
      </c>
      <c r="D912" t="n">
        <v>69.49118070123194</v>
      </c>
      <c r="E912" t="n">
        <v>14.56412285609026</v>
      </c>
      <c r="F912" t="n">
        <v>17.61645574785528</v>
      </c>
      <c r="G912" t="n">
        <v>22.89750965487024</v>
      </c>
      <c r="H912" t="n">
        <v>31.46869719963581</v>
      </c>
      <c r="I912" t="n">
        <v>43.83061643351539</v>
      </c>
      <c r="J912" t="n">
        <v>58.19301099627737</v>
      </c>
      <c r="K912" t="n">
        <v>69.49118070123194</v>
      </c>
    </row>
    <row r="913">
      <c r="A913" t="n">
        <v>87.54354354354355</v>
      </c>
      <c r="B913" t="n">
        <v>36.86148430711224</v>
      </c>
      <c r="C913" t="n">
        <v>14.56293449646015</v>
      </c>
      <c r="D913" t="n">
        <v>69.48698642877825</v>
      </c>
      <c r="E913" t="n">
        <v>14.56293449646015</v>
      </c>
      <c r="F913" t="n">
        <v>17.61435332931119</v>
      </c>
      <c r="G913" t="n">
        <v>22.89395422940061</v>
      </c>
      <c r="H913" t="n">
        <v>31.46316967163397</v>
      </c>
      <c r="I913" t="n">
        <v>43.82327008629795</v>
      </c>
      <c r="J913" t="n">
        <v>58.18572190790357</v>
      </c>
      <c r="K913" t="n">
        <v>69.48698642877825</v>
      </c>
    </row>
    <row r="914">
      <c r="A914" t="n">
        <v>87.63963963963964</v>
      </c>
      <c r="B914" t="n">
        <v>36.85696986110729</v>
      </c>
      <c r="C914" t="n">
        <v>14.56173133801248</v>
      </c>
      <c r="D914" t="n">
        <v>69.4827364558475</v>
      </c>
      <c r="E914" t="n">
        <v>14.56173133801248</v>
      </c>
      <c r="F914" t="n">
        <v>17.612224692368</v>
      </c>
      <c r="G914" t="n">
        <v>22.89035435007736</v>
      </c>
      <c r="H914" t="n">
        <v>31.45757269735155</v>
      </c>
      <c r="I914" t="n">
        <v>43.81583061161769</v>
      </c>
      <c r="J914" t="n">
        <v>58.17833888247642</v>
      </c>
      <c r="K914" t="n">
        <v>69.4827364558475</v>
      </c>
    </row>
    <row r="915">
      <c r="A915" t="n">
        <v>87.73573573573573</v>
      </c>
      <c r="B915" t="n">
        <v>36.85239873200843</v>
      </c>
      <c r="C915" t="n">
        <v>14.5605134280588</v>
      </c>
      <c r="D915" t="n">
        <v>69.47843081813562</v>
      </c>
      <c r="E915" t="n">
        <v>14.5605134280588</v>
      </c>
      <c r="F915" t="n">
        <v>17.61006991937041</v>
      </c>
      <c r="G915" t="n">
        <v>22.88671015186841</v>
      </c>
      <c r="H915" t="n">
        <v>31.45190647416618</v>
      </c>
      <c r="I915" t="n">
        <v>43.80829824079714</v>
      </c>
      <c r="J915" t="n">
        <v>58.17086209166244</v>
      </c>
      <c r="K915" t="n">
        <v>69.47843081813562</v>
      </c>
    </row>
    <row r="916">
      <c r="A916" t="n">
        <v>87.83183183183183</v>
      </c>
      <c r="B916" t="n">
        <v>36.84777104812512</v>
      </c>
      <c r="C916" t="n">
        <v>14.55928081392966</v>
      </c>
      <c r="D916" t="n">
        <v>69.47406955017269</v>
      </c>
      <c r="E916" t="n">
        <v>14.55928081392966</v>
      </c>
      <c r="F916" t="n">
        <v>17.60788909268594</v>
      </c>
      <c r="G916" t="n">
        <v>22.88302176974585</v>
      </c>
      <c r="H916" t="n">
        <v>31.44617119935974</v>
      </c>
      <c r="I916" t="n">
        <v>43.8006732047677</v>
      </c>
      <c r="J916" t="n">
        <v>58.16329170621418</v>
      </c>
      <c r="K916" t="n">
        <v>69.47406955017269</v>
      </c>
    </row>
    <row r="917">
      <c r="A917" t="n">
        <v>87.92792792792793</v>
      </c>
      <c r="B917" t="n">
        <v>36.84308693740843</v>
      </c>
      <c r="C917" t="n">
        <v>14.55803354297368</v>
      </c>
      <c r="D917" t="n">
        <v>69.4696526853313</v>
      </c>
      <c r="E917" t="n">
        <v>14.55803354297368</v>
      </c>
      <c r="F917" t="n">
        <v>17.60568229470351</v>
      </c>
      <c r="G917" t="n">
        <v>22.87928933868409</v>
      </c>
      <c r="H917" t="n">
        <v>31.44036707011715</v>
      </c>
      <c r="I917" t="n">
        <v>43.79295573407146</v>
      </c>
      <c r="J917" t="n">
        <v>58.15562789597786</v>
      </c>
      <c r="K917" t="n">
        <v>69.4696526853313</v>
      </c>
    </row>
    <row r="918">
      <c r="A918" t="n">
        <v>88.02402402402403</v>
      </c>
      <c r="B918" t="n">
        <v>36.83834652745308</v>
      </c>
      <c r="C918" t="n">
        <v>14.55677166255676</v>
      </c>
      <c r="D918" t="n">
        <v>69.46518025583505</v>
      </c>
      <c r="E918" t="n">
        <v>14.55677166255676</v>
      </c>
      <c r="F918" t="n">
        <v>17.60344960783212</v>
      </c>
      <c r="G918" t="n">
        <v>22.87551299365814</v>
      </c>
      <c r="H918" t="n">
        <v>31.4344942835252</v>
      </c>
      <c r="I918" t="n">
        <v>43.78514605886328</v>
      </c>
      <c r="J918" t="n">
        <v>58.14787082990097</v>
      </c>
      <c r="K918" t="n">
        <v>69.46518025583505</v>
      </c>
    </row>
    <row r="919">
      <c r="A919" t="n">
        <v>88.12012012012012</v>
      </c>
      <c r="B919" t="n">
        <v>36.83354994549914</v>
      </c>
      <c r="C919" t="n">
        <v>14.55549522006117</v>
      </c>
      <c r="D919" t="n">
        <v>69.46065229276695</v>
      </c>
      <c r="E919" t="n">
        <v>14.55549522006117</v>
      </c>
      <c r="F919" t="n">
        <v>17.60119111449951</v>
      </c>
      <c r="G919" t="n">
        <v>22.87169286964192</v>
      </c>
      <c r="H919" t="n">
        <v>31.42855303657145</v>
      </c>
      <c r="I919" t="n">
        <v>43.77724440891296</v>
      </c>
      <c r="J919" t="n">
        <v>58.14002067604007</v>
      </c>
      <c r="K919" t="n">
        <v>69.46065229276695</v>
      </c>
    </row>
    <row r="920">
      <c r="A920" t="n">
        <v>88.21621621621621</v>
      </c>
      <c r="B920" t="n">
        <v>36.82869731843399</v>
      </c>
      <c r="C920" t="n">
        <v>14.55420426288466</v>
      </c>
      <c r="D920" t="n">
        <v>69.45606882607771</v>
      </c>
      <c r="E920" t="n">
        <v>14.55420426288466</v>
      </c>
      <c r="F920" t="n">
        <v>17.59890689715076</v>
      </c>
      <c r="G920" t="n">
        <v>22.86782910160646</v>
      </c>
      <c r="H920" t="n">
        <v>31.42254352614304</v>
      </c>
      <c r="I920" t="n">
        <v>43.76925101360711</v>
      </c>
      <c r="J920" t="n">
        <v>58.13207760156824</v>
      </c>
      <c r="K920" t="n">
        <v>69.45606882607771</v>
      </c>
    </row>
    <row r="921">
      <c r="A921" t="n">
        <v>88.31231231231232</v>
      </c>
      <c r="B921" t="n">
        <v>36.82378877279409</v>
      </c>
      <c r="C921" t="n">
        <v>14.55289883843967</v>
      </c>
      <c r="D921" t="n">
        <v>69.45142988459401</v>
      </c>
      <c r="E921" t="n">
        <v>14.55289883843967</v>
      </c>
      <c r="F921" t="n">
        <v>17.596597038247</v>
      </c>
      <c r="G921" t="n">
        <v>22.86392182451825</v>
      </c>
      <c r="H921" t="n">
        <v>31.41646594902558</v>
      </c>
      <c r="I921" t="n">
        <v>43.76116610195129</v>
      </c>
      <c r="J921" t="n">
        <v>58.12404177278279</v>
      </c>
      <c r="K921" t="n">
        <v>69.45142988459401</v>
      </c>
    </row>
    <row r="922">
      <c r="A922" t="n">
        <v>88.40840840840841</v>
      </c>
      <c r="B922" t="n">
        <v>36.8188244347668</v>
      </c>
      <c r="C922" t="n">
        <v>14.55157899415244</v>
      </c>
      <c r="D922" t="n">
        <v>69.44673549602672</v>
      </c>
      <c r="E922" t="n">
        <v>14.55157899415244</v>
      </c>
      <c r="F922" t="n">
        <v>17.59426162026407</v>
      </c>
      <c r="G922" t="n">
        <v>22.85997117333751</v>
      </c>
      <c r="H922" t="n">
        <v>31.41032050190208</v>
      </c>
      <c r="I922" t="n">
        <v>43.75298990257205</v>
      </c>
      <c r="J922" t="n">
        <v>58.11591335511278</v>
      </c>
      <c r="K922" t="n">
        <v>69.44673549602672</v>
      </c>
    </row>
    <row r="923">
      <c r="A923" t="n">
        <v>88.50450450450451</v>
      </c>
      <c r="B923" t="n">
        <v>36.81380443019233</v>
      </c>
      <c r="C923" t="n">
        <v>14.55024477746212</v>
      </c>
      <c r="D923" t="n">
        <v>69.44198568697919</v>
      </c>
      <c r="E923" t="n">
        <v>14.55024477746212</v>
      </c>
      <c r="F923" t="n">
        <v>17.59190072569116</v>
      </c>
      <c r="G923" t="n">
        <v>22.8559772830165</v>
      </c>
      <c r="H923" t="n">
        <v>31.4041073813518</v>
      </c>
      <c r="I923" t="n">
        <v>43.74472264371896</v>
      </c>
      <c r="J923" t="n">
        <v>58.10769251312658</v>
      </c>
      <c r="K923" t="n">
        <v>69.44198568697919</v>
      </c>
    </row>
    <row r="924">
      <c r="A924" t="n">
        <v>88.6006006006006</v>
      </c>
      <c r="B924" t="n">
        <v>36.80872888456541</v>
      </c>
      <c r="C924" t="n">
        <v>14.54889623582003</v>
      </c>
      <c r="D924" t="n">
        <v>69.43718048295526</v>
      </c>
      <c r="E924" t="n">
        <v>14.54889623582003</v>
      </c>
      <c r="F924" t="n">
        <v>17.58951443702955</v>
      </c>
      <c r="G924" t="n">
        <v>22.85194028849788</v>
      </c>
      <c r="H924" t="n">
        <v>31.39782678384917</v>
      </c>
      <c r="I924" t="n">
        <v>43.73636455326662</v>
      </c>
      <c r="J924" t="n">
        <v>58.09937941053937</v>
      </c>
      <c r="K924" t="n">
        <v>69.43718048295526</v>
      </c>
    </row>
    <row r="925">
      <c r="A925" t="n">
        <v>88.69669669669669</v>
      </c>
      <c r="B925" t="n">
        <v>36.80359792303723</v>
      </c>
      <c r="C925" t="n">
        <v>14.54753341668875</v>
      </c>
      <c r="D925" t="n">
        <v>69.43231990836745</v>
      </c>
      <c r="E925" t="n">
        <v>14.54753341668875</v>
      </c>
      <c r="F925" t="n">
        <v>17.58710283679127</v>
      </c>
      <c r="G925" t="n">
        <v>22.84786032471297</v>
      </c>
      <c r="H925" t="n">
        <v>31.39147890576275</v>
      </c>
      <c r="I925" t="n">
        <v>43.72791585871679</v>
      </c>
      <c r="J925" t="n">
        <v>58.09097421022064</v>
      </c>
      <c r="K925" t="n">
        <v>69.43231990836745</v>
      </c>
    </row>
    <row r="926">
      <c r="A926" t="n">
        <v>88.7927927927928</v>
      </c>
      <c r="B926" t="n">
        <v>36.79841167041717</v>
      </c>
      <c r="C926" t="n">
        <v>14.54615636754126</v>
      </c>
      <c r="D926" t="n">
        <v>69.42740398654485</v>
      </c>
      <c r="E926" t="n">
        <v>14.54615636754126</v>
      </c>
      <c r="F926" t="n">
        <v>17.58466600749782</v>
      </c>
      <c r="G926" t="n">
        <v>22.84373752658014</v>
      </c>
      <c r="H926" t="n">
        <v>31.38506394335408</v>
      </c>
      <c r="I926" t="n">
        <v>43.71937678720032</v>
      </c>
      <c r="J926" t="n">
        <v>58.08247707420164</v>
      </c>
      <c r="K926" t="n">
        <v>69.42740398654485</v>
      </c>
    </row>
    <row r="927">
      <c r="A927" t="n">
        <v>88.88888888888889</v>
      </c>
      <c r="B927" t="n">
        <v>36.79317025117463</v>
      </c>
      <c r="C927" t="n">
        <v>14.5447651358602</v>
      </c>
      <c r="D927" t="n">
        <v>69.42243273974135</v>
      </c>
      <c r="E927" t="n">
        <v>14.5447651358602</v>
      </c>
      <c r="F927" t="n">
        <v>17.58220403167882</v>
      </c>
      <c r="G927" t="n">
        <v>22.83957202900317</v>
      </c>
      <c r="H927" t="n">
        <v>31.3785820927767</v>
      </c>
      <c r="I927" t="n">
        <v>43.71074756547929</v>
      </c>
      <c r="J927" t="n">
        <v>58.07388816368287</v>
      </c>
      <c r="K927" t="n">
        <v>69.42243273974135</v>
      </c>
    </row>
    <row r="928">
      <c r="A928" t="n">
        <v>88.98498498498499</v>
      </c>
      <c r="B928" t="n">
        <v>36.7878737894409</v>
      </c>
      <c r="C928" t="n">
        <v>14.54335976913697</v>
      </c>
      <c r="D928" t="n">
        <v>69.41740618914341</v>
      </c>
      <c r="E928" t="n">
        <v>14.54335976913697</v>
      </c>
      <c r="F928" t="n">
        <v>17.57971699187084</v>
      </c>
      <c r="G928" t="n">
        <v>22.8353639668696</v>
      </c>
      <c r="H928" t="n">
        <v>31.37203355007507</v>
      </c>
      <c r="I928" t="n">
        <v>43.70202841994904</v>
      </c>
      <c r="J928" t="n">
        <v>58.0652076390414</v>
      </c>
      <c r="K928" t="n">
        <v>69.41740618914341</v>
      </c>
    </row>
    <row r="929">
      <c r="A929" t="n">
        <v>89.08108108108108</v>
      </c>
      <c r="B929" t="n">
        <v>36.78252240901086</v>
      </c>
      <c r="C929" t="n">
        <v>14.54194031487096</v>
      </c>
      <c r="D929" t="n">
        <v>69.41232435487798</v>
      </c>
      <c r="E929" t="n">
        <v>14.54194031487096</v>
      </c>
      <c r="F929" t="n">
        <v>17.577204970616</v>
      </c>
      <c r="G929" t="n">
        <v>22.83111347504907</v>
      </c>
      <c r="H929" t="n">
        <v>31.36541851118352</v>
      </c>
      <c r="I929" t="n">
        <v>43.69321957664013</v>
      </c>
      <c r="J929" t="n">
        <v>58.05643565983834</v>
      </c>
      <c r="K929" t="n">
        <v>69.41232435487798</v>
      </c>
    </row>
    <row r="930">
      <c r="A930" t="n">
        <v>89.17717717717717</v>
      </c>
      <c r="B930" t="n">
        <v>36.77711623334481</v>
      </c>
      <c r="C930" t="n">
        <v>14.5405068205687</v>
      </c>
      <c r="D930" t="n">
        <v>69.40718725602048</v>
      </c>
      <c r="E930" t="n">
        <v>14.5405068205687</v>
      </c>
      <c r="F930" t="n">
        <v>17.57466805046077</v>
      </c>
      <c r="G930" t="n">
        <v>22.82682068839176</v>
      </c>
      <c r="H930" t="n">
        <v>31.35873717192526</v>
      </c>
      <c r="I930" t="n">
        <v>43.6843212612205</v>
      </c>
      <c r="J930" t="n">
        <v>58.0475723848262</v>
      </c>
      <c r="K930" t="n">
        <v>69.40718725602048</v>
      </c>
    </row>
    <row r="931">
      <c r="A931" t="n">
        <v>89.27327327327328</v>
      </c>
      <c r="B931" t="n">
        <v>36.77165538557029</v>
      </c>
      <c r="C931" t="n">
        <v>14.53905933374305</v>
      </c>
      <c r="D931" t="n">
        <v>69.40199491060251</v>
      </c>
      <c r="E931" t="n">
        <v>14.53905933374305</v>
      </c>
      <c r="F931" t="n">
        <v>17.57210631395469</v>
      </c>
      <c r="G931" t="n">
        <v>22.82248574172678</v>
      </c>
      <c r="H931" t="n">
        <v>31.35198972801133</v>
      </c>
      <c r="I931" t="n">
        <v>43.67533369899748</v>
      </c>
      <c r="J931" t="n">
        <v>58.03861797195616</v>
      </c>
      <c r="K931" t="n">
        <v>69.40199491060251</v>
      </c>
    </row>
    <row r="932">
      <c r="A932" t="n">
        <v>89.36936936936937</v>
      </c>
      <c r="B932" t="n">
        <v>36.7661399884838</v>
      </c>
      <c r="C932" t="n">
        <v>14.53759790191243</v>
      </c>
      <c r="D932" t="n">
        <v>69.39674733561966</v>
      </c>
      <c r="E932" t="n">
        <v>14.53759790191243</v>
      </c>
      <c r="F932" t="n">
        <v>17.56951984364914</v>
      </c>
      <c r="G932" t="n">
        <v>22.81810876986052</v>
      </c>
      <c r="H932" t="n">
        <v>31.3451763750396</v>
      </c>
      <c r="I932" t="n">
        <v>43.66625711491973</v>
      </c>
      <c r="J932" t="n">
        <v>58.02957257838544</v>
      </c>
      <c r="K932" t="n">
        <v>69.39674733561966</v>
      </c>
    </row>
    <row r="933">
      <c r="A933" t="n">
        <v>89.46546546546547</v>
      </c>
      <c r="B933" t="n">
        <v>36.76057016455258</v>
      </c>
      <c r="C933" t="n">
        <v>14.53612257259999</v>
      </c>
      <c r="D933" t="n">
        <v>69.39144454703924</v>
      </c>
      <c r="E933" t="n">
        <v>14.53612257259999</v>
      </c>
      <c r="F933" t="n">
        <v>17.56690872209603</v>
      </c>
      <c r="G933" t="n">
        <v>22.81368990757513</v>
      </c>
      <c r="H933" t="n">
        <v>31.33829730849375</v>
      </c>
      <c r="I933" t="n">
        <v>43.65709173357941</v>
      </c>
      <c r="J933" t="n">
        <v>58.02043636048454</v>
      </c>
      <c r="K933" t="n">
        <v>69.39144454703924</v>
      </c>
    </row>
    <row r="934">
      <c r="A934" t="n">
        <v>89.56156156156156</v>
      </c>
      <c r="B934" t="n">
        <v>36.75494603591648</v>
      </c>
      <c r="C934" t="n">
        <v>14.53463339333281</v>
      </c>
      <c r="D934" t="n">
        <v>69.38608655980798</v>
      </c>
      <c r="E934" t="n">
        <v>14.53463339333281</v>
      </c>
      <c r="F934" t="n">
        <v>17.56427303184662</v>
      </c>
      <c r="G934" t="n">
        <v>22.8092292896269</v>
      </c>
      <c r="H934" t="n">
        <v>31.33135272374238</v>
      </c>
      <c r="I934" t="n">
        <v>43.64783777921417</v>
      </c>
      <c r="J934" t="n">
        <v>58.01120947384457</v>
      </c>
      <c r="K934" t="n">
        <v>69.38608655980798</v>
      </c>
    </row>
    <row r="935">
      <c r="A935" t="n">
        <v>89.65765765765765</v>
      </c>
      <c r="B935" t="n">
        <v>36.7492677243896</v>
      </c>
      <c r="C935" t="n">
        <v>14.53313041164112</v>
      </c>
      <c r="D935" t="n">
        <v>69.38067338785964</v>
      </c>
      <c r="E935" t="n">
        <v>14.53313041164112</v>
      </c>
      <c r="F935" t="n">
        <v>17.56161285545027</v>
      </c>
      <c r="G935" t="n">
        <v>22.80472705074471</v>
      </c>
      <c r="H935" t="n">
        <v>31.32434281603786</v>
      </c>
      <c r="I935" t="n">
        <v>43.63849547570916</v>
      </c>
      <c r="J935" t="n">
        <v>58.00189207328438</v>
      </c>
      <c r="K935" t="n">
        <v>69.38067338785964</v>
      </c>
    </row>
    <row r="936">
      <c r="A936" t="n">
        <v>89.75375375375376</v>
      </c>
      <c r="B936" t="n">
        <v>36.74353535146206</v>
      </c>
      <c r="C936" t="n">
        <v>14.53161367505753</v>
      </c>
      <c r="D936" t="n">
        <v>69.37520504412274</v>
      </c>
      <c r="E936" t="n">
        <v>14.53161367505753</v>
      </c>
      <c r="F936" t="n">
        <v>17.55892827545321</v>
      </c>
      <c r="G936" t="n">
        <v>22.80018332562851</v>
      </c>
      <c r="H936" t="n">
        <v>31.31726778051555</v>
      </c>
      <c r="I936" t="n">
        <v>43.6290650465991</v>
      </c>
      <c r="J936" t="n">
        <v>57.99248431285785</v>
      </c>
      <c r="K936" t="n">
        <v>69.37520504412274</v>
      </c>
    </row>
    <row r="937">
      <c r="A937" t="n">
        <v>89.84984984984985</v>
      </c>
      <c r="B937" t="n">
        <v>36.73774903830189</v>
      </c>
      <c r="C937" t="n">
        <v>14.5300832311162</v>
      </c>
      <c r="D937" t="n">
        <v>69.36968154052794</v>
      </c>
      <c r="E937" t="n">
        <v>14.5300832311162</v>
      </c>
      <c r="F937" t="n">
        <v>17.55621937439731</v>
      </c>
      <c r="G937" t="n">
        <v>22.79559824894773</v>
      </c>
      <c r="H937" t="n">
        <v>31.3101278121927</v>
      </c>
      <c r="I937" t="n">
        <v>43.61954671507028</v>
      </c>
      <c r="J937" t="n">
        <v>57.98298634586106</v>
      </c>
      <c r="K937" t="n">
        <v>69.36968154052794</v>
      </c>
    </row>
    <row r="938">
      <c r="A938" t="n">
        <v>89.94594594594595</v>
      </c>
      <c r="B938" t="n">
        <v>36.73190890575658</v>
      </c>
      <c r="C938" t="n">
        <v>14.52853912735209</v>
      </c>
      <c r="D938" t="n">
        <v>69.36410288801568</v>
      </c>
      <c r="E938" t="n">
        <v>14.52853912735209</v>
      </c>
      <c r="F938" t="n">
        <v>17.55348623481889</v>
      </c>
      <c r="G938" t="n">
        <v>22.79097195533974</v>
      </c>
      <c r="H938" t="n">
        <v>31.30292310596757</v>
      </c>
      <c r="I938" t="n">
        <v>43.60994070396264</v>
      </c>
      <c r="J938" t="n">
        <v>57.97339832483937</v>
      </c>
      <c r="K938" t="n">
        <v>69.36410288801568</v>
      </c>
    </row>
    <row r="939">
      <c r="A939" t="n">
        <v>90.04204204204204</v>
      </c>
      <c r="B939" t="n">
        <v>36.72601507435495</v>
      </c>
      <c r="C939" t="n">
        <v>14.52698141130022</v>
      </c>
      <c r="D939" t="n">
        <v>69.35846909654364</v>
      </c>
      <c r="E939" t="n">
        <v>14.52698141130022</v>
      </c>
      <c r="F939" t="n">
        <v>17.55072893924752</v>
      </c>
      <c r="G939" t="n">
        <v>22.78630457940839</v>
      </c>
      <c r="H939" t="n">
        <v>31.29565385661846</v>
      </c>
      <c r="I939" t="n">
        <v>43.60024723577176</v>
      </c>
      <c r="J939" t="n">
        <v>57.96372040159466</v>
      </c>
      <c r="K939" t="n">
        <v>69.35846909654364</v>
      </c>
    </row>
    <row r="940">
      <c r="A940" t="n">
        <v>90.13813813813813</v>
      </c>
      <c r="B940" t="n">
        <v>36.7200676643089</v>
      </c>
      <c r="C940" t="n">
        <v>14.52541013049483</v>
      </c>
      <c r="D940" t="n">
        <v>69.35278017509425</v>
      </c>
      <c r="E940" t="n">
        <v>14.52541013049483</v>
      </c>
      <c r="F940" t="n">
        <v>17.54794757020478</v>
      </c>
      <c r="G940" t="n">
        <v>22.78159625572243</v>
      </c>
      <c r="H940" t="n">
        <v>31.28832025880278</v>
      </c>
      <c r="I940" t="n">
        <v>43.59046653265087</v>
      </c>
      <c r="J940" t="n">
        <v>57.95395272719234</v>
      </c>
      <c r="K940" t="n">
        <v>69.35278017509425</v>
      </c>
    </row>
    <row r="941">
      <c r="A941" t="n">
        <v>90.23423423423424</v>
      </c>
      <c r="B941" t="n">
        <v>36.71406679551506</v>
      </c>
      <c r="C941" t="n">
        <v>14.52382533246866</v>
      </c>
      <c r="D941" t="n">
        <v>69.34703613168196</v>
      </c>
      <c r="E941" t="n">
        <v>14.52382533246866</v>
      </c>
      <c r="F941" t="n">
        <v>17.54514221020316</v>
      </c>
      <c r="G941" t="n">
        <v>22.77684711881403</v>
      </c>
      <c r="H941" t="n">
        <v>31.28092250705615</v>
      </c>
      <c r="I941" t="n">
        <v>43.58059881641292</v>
      </c>
      <c r="J941" t="n">
        <v>57.94409545196852</v>
      </c>
      <c r="K941" t="n">
        <v>69.34703613168196</v>
      </c>
    </row>
    <row r="942">
      <c r="A942" t="n">
        <v>90.33033033033033</v>
      </c>
      <c r="B942" t="n">
        <v>36.70801258755655</v>
      </c>
      <c r="C942" t="n">
        <v>14.52222706475217</v>
      </c>
      <c r="D942" t="n">
        <v>69.34123697336071</v>
      </c>
      <c r="E942" t="n">
        <v>14.52222706475217</v>
      </c>
      <c r="F942" t="n">
        <v>17.54231294174474</v>
      </c>
      <c r="G942" t="n">
        <v>22.77205730317728</v>
      </c>
      <c r="H942" t="n">
        <v>31.27346079579146</v>
      </c>
      <c r="I942" t="n">
        <v>43.57064430853256</v>
      </c>
      <c r="J942" t="n">
        <v>57.93414872553691</v>
      </c>
      <c r="K942" t="n">
        <v>69.34123697336071</v>
      </c>
    </row>
    <row r="943">
      <c r="A943" t="n">
        <v>90.42642642642643</v>
      </c>
      <c r="B943" t="n">
        <v>36.70190515970474</v>
      </c>
      <c r="C943" t="n">
        <v>14.52061537487284</v>
      </c>
      <c r="D943" t="n">
        <v>69.33538270623124</v>
      </c>
      <c r="E943" t="n">
        <v>14.52061537487284</v>
      </c>
      <c r="F943" t="n">
        <v>17.53945984732018</v>
      </c>
      <c r="G943" t="n">
        <v>22.76722694326673</v>
      </c>
      <c r="H943" t="n">
        <v>31.26593531929798</v>
      </c>
      <c r="I943" t="n">
        <v>43.5606032301482</v>
      </c>
      <c r="J943" t="n">
        <v>57.92411269679606</v>
      </c>
      <c r="K943" t="n">
        <v>69.33538270623124</v>
      </c>
    </row>
    <row r="944">
      <c r="A944" t="n">
        <v>90.52252252252252</v>
      </c>
      <c r="B944" t="n">
        <v>36.69574463092094</v>
      </c>
      <c r="C944" t="n">
        <v>14.51899031035432</v>
      </c>
      <c r="D944" t="n">
        <v>69.32947333544837</v>
      </c>
      <c r="E944" t="n">
        <v>14.51899031035432</v>
      </c>
      <c r="F944" t="n">
        <v>17.53658300940739</v>
      </c>
      <c r="G944" t="n">
        <v>22.76235617349588</v>
      </c>
      <c r="H944" t="n">
        <v>31.25834627174046</v>
      </c>
      <c r="I944" t="n">
        <v>43.55047580206399</v>
      </c>
      <c r="J944" t="n">
        <v>57.91398751393615</v>
      </c>
      <c r="K944" t="n">
        <v>69.32947333544837</v>
      </c>
    </row>
    <row r="945">
      <c r="A945" t="n">
        <v>90.61861861861861</v>
      </c>
      <c r="B945" t="n">
        <v>36.68953111985804</v>
      </c>
      <c r="C945" t="n">
        <v>14.51735191871576</v>
      </c>
      <c r="D945" t="n">
        <v>69.32350886522821</v>
      </c>
      <c r="E945" t="n">
        <v>14.51735191871576</v>
      </c>
      <c r="F945" t="n">
        <v>17.53368251047051</v>
      </c>
      <c r="G945" t="n">
        <v>22.75744512823573</v>
      </c>
      <c r="H945" t="n">
        <v>31.25069384715819</v>
      </c>
      <c r="I945" t="n">
        <v>43.54026224475176</v>
      </c>
      <c r="J945" t="n">
        <v>57.90377332444608</v>
      </c>
      <c r="K945" t="n">
        <v>69.32350886522821</v>
      </c>
    </row>
    <row r="946">
      <c r="A946" t="n">
        <v>90.71471471471472</v>
      </c>
      <c r="B946" t="n">
        <v>36.68326474486234</v>
      </c>
      <c r="C946" t="n">
        <v>14.51570024747103</v>
      </c>
      <c r="D946" t="n">
        <v>69.31748929885549</v>
      </c>
      <c r="E946" t="n">
        <v>14.51570024747103</v>
      </c>
      <c r="F946" t="n">
        <v>17.53075843295866</v>
      </c>
      <c r="G946" t="n">
        <v>22.75249394181332</v>
      </c>
      <c r="H946" t="n">
        <v>31.24297823946423</v>
      </c>
      <c r="I946" t="n">
        <v>43.52996277835324</v>
      </c>
      <c r="J946" t="n">
        <v>57.89347027512041</v>
      </c>
      <c r="K946" t="n">
        <v>69.31748929885549</v>
      </c>
    </row>
    <row r="947">
      <c r="A947" t="n">
        <v>90.81081081081081</v>
      </c>
      <c r="B947" t="n">
        <v>36.67694562397516</v>
      </c>
      <c r="C947" t="n">
        <v>14.51403534412801</v>
      </c>
      <c r="D947" t="n">
        <v>69.31141463869064</v>
      </c>
      <c r="E947" t="n">
        <v>14.51403534412801</v>
      </c>
      <c r="F947" t="n">
        <v>17.52781085930481</v>
      </c>
      <c r="G947" t="n">
        <v>22.74750274851028</v>
      </c>
      <c r="H947" t="n">
        <v>31.23519964244439</v>
      </c>
      <c r="I947" t="n">
        <v>43.5195776226818</v>
      </c>
      <c r="J947" t="n">
        <v>57.88307851206624</v>
      </c>
      <c r="K947" t="n">
        <v>69.31141463869064</v>
      </c>
    </row>
    <row r="948">
      <c r="A948" t="n">
        <v>90.90690690690691</v>
      </c>
      <c r="B948" t="n">
        <v>36.67057387493461</v>
      </c>
      <c r="C948" t="n">
        <v>14.51235725618784</v>
      </c>
      <c r="D948" t="n">
        <v>69.30528488617693</v>
      </c>
      <c r="E948" t="n">
        <v>14.51235725618784</v>
      </c>
      <c r="F948" t="n">
        <v>17.52483987192469</v>
      </c>
      <c r="G948" t="n">
        <v>22.74247168256142</v>
      </c>
      <c r="H948" t="n">
        <v>31.22735824975653</v>
      </c>
      <c r="I948" t="n">
        <v>43.50910699722467</v>
      </c>
      <c r="J948" t="n">
        <v>57.87259818071013</v>
      </c>
      <c r="K948" t="n">
        <v>69.30528488617693</v>
      </c>
    </row>
    <row r="949">
      <c r="A949" t="n">
        <v>91.003003003003</v>
      </c>
      <c r="B949" t="n">
        <v>36.66414961517716</v>
      </c>
      <c r="C949" t="n">
        <v>14.51066603114418</v>
      </c>
      <c r="D949" t="n">
        <v>69.29910004184768</v>
      </c>
      <c r="E949" t="n">
        <v>14.51066603114418</v>
      </c>
      <c r="F949" t="n">
        <v>17.52184555321561</v>
      </c>
      <c r="G949" t="n">
        <v>22.73740087815327</v>
      </c>
      <c r="H949" t="n">
        <v>31.21945425492958</v>
      </c>
      <c r="I949" t="n">
        <v>43.4985511211448</v>
      </c>
      <c r="J949" t="n">
        <v>57.862029425805</v>
      </c>
      <c r="K949" t="n">
        <v>69.29910004184768</v>
      </c>
    </row>
    <row r="950">
      <c r="A950" t="n">
        <v>91.09909909909909</v>
      </c>
      <c r="B950" t="n">
        <v>36.65767296183947</v>
      </c>
      <c r="C950" t="n">
        <v>14.50896171648249</v>
      </c>
      <c r="D950" t="n">
        <v>69.29286010533323</v>
      </c>
      <c r="E950" t="n">
        <v>14.50896171648249</v>
      </c>
      <c r="F950" t="n">
        <v>17.51882798555532</v>
      </c>
      <c r="G950" t="n">
        <v>22.73229046942264</v>
      </c>
      <c r="H950" t="n">
        <v>31.21148785136273</v>
      </c>
      <c r="I950" t="n">
        <v>43.48791021328292</v>
      </c>
      <c r="J950" t="n">
        <v>57.85137239143689</v>
      </c>
      <c r="K950" t="n">
        <v>69.29286010533323</v>
      </c>
    </row>
    <row r="951">
      <c r="A951" t="n">
        <v>91.1951951951952</v>
      </c>
      <c r="B951" t="n">
        <v>36.65114403175993</v>
      </c>
      <c r="C951" t="n">
        <v>14.50724435967934</v>
      </c>
      <c r="D951" t="n">
        <v>69.28656507536799</v>
      </c>
      <c r="E951" t="n">
        <v>14.50724435967934</v>
      </c>
      <c r="F951" t="n">
        <v>17.51578725130096</v>
      </c>
      <c r="G951" t="n">
        <v>22.72714059045527</v>
      </c>
      <c r="H951" t="n">
        <v>31.20345923232458</v>
      </c>
      <c r="I951" t="n">
        <v>43.47718449215945</v>
      </c>
      <c r="J951" t="n">
        <v>57.84062722103187</v>
      </c>
      <c r="K951" t="n">
        <v>69.28656507536799</v>
      </c>
    </row>
    <row r="952">
      <c r="A952" t="n">
        <v>91.29129129129129</v>
      </c>
      <c r="B952" t="n">
        <v>36.64456294148044</v>
      </c>
      <c r="C952" t="n">
        <v>14.50551400820165</v>
      </c>
      <c r="D952" t="n">
        <v>69.28021494979748</v>
      </c>
      <c r="E952" t="n">
        <v>14.50551400820165</v>
      </c>
      <c r="F952" t="n">
        <v>17.51272343278787</v>
      </c>
      <c r="G952" t="n">
        <v>22.72195137528441</v>
      </c>
      <c r="H952" t="n">
        <v>31.19536859095232</v>
      </c>
      <c r="I952" t="n">
        <v>43.4663741759766</v>
      </c>
      <c r="J952" t="n">
        <v>57.82979405736278</v>
      </c>
      <c r="K952" t="n">
        <v>69.28021494979748</v>
      </c>
    </row>
    <row r="953">
      <c r="A953" t="n">
        <v>91.38738738738739</v>
      </c>
      <c r="B953" t="n">
        <v>36.63792980724804</v>
      </c>
      <c r="C953" t="n">
        <v>14.503770709506</v>
      </c>
      <c r="D953" t="n">
        <v>69.27380972558531</v>
      </c>
      <c r="E953" t="n">
        <v>14.503770709506</v>
      </c>
      <c r="F953" t="n">
        <v>17.50963661232851</v>
      </c>
      <c r="G953" t="n">
        <v>22.71672295788938</v>
      </c>
      <c r="H953" t="n">
        <v>31.18721612025091</v>
      </c>
      <c r="I953" t="n">
        <v>43.45547948262024</v>
      </c>
      <c r="J953" t="n">
        <v>57.81887304255598</v>
      </c>
      <c r="K953" t="n">
        <v>69.27380972558531</v>
      </c>
    </row>
    <row r="954">
      <c r="A954" t="n">
        <v>91.48348348348348</v>
      </c>
      <c r="B954" t="n">
        <v>36.63124474501657</v>
      </c>
      <c r="C954" t="n">
        <v>14.50201451103791</v>
      </c>
      <c r="D954" t="n">
        <v>69.26734939882004</v>
      </c>
      <c r="E954" t="n">
        <v>14.50201451103791</v>
      </c>
      <c r="F954" t="n">
        <v>17.50652687221142</v>
      </c>
      <c r="G954" t="n">
        <v>22.71145547219425</v>
      </c>
      <c r="H954" t="n">
        <v>31.17900201309223</v>
      </c>
      <c r="I954" t="n">
        <v>43.44450062966196</v>
      </c>
      <c r="J954" t="n">
        <v>57.80786431809817</v>
      </c>
      <c r="K954" t="n">
        <v>69.26734939882004</v>
      </c>
    </row>
    <row r="955">
      <c r="A955" t="n">
        <v>91.57957957957957</v>
      </c>
      <c r="B955" t="n">
        <v>36.62450787044829</v>
      </c>
      <c r="C955" t="n">
        <v>14.50024546023116</v>
      </c>
      <c r="D955" t="n">
        <v>69.26083396472218</v>
      </c>
      <c r="E955" t="n">
        <v>14.50024546023116</v>
      </c>
      <c r="F955" t="n">
        <v>17.50339429470002</v>
      </c>
      <c r="G955" t="n">
        <v>22.70614905206643</v>
      </c>
      <c r="H955" t="n">
        <v>31.1707264622143</v>
      </c>
      <c r="I955" t="n">
        <v>43.43343783436096</v>
      </c>
      <c r="J955" t="n">
        <v>57.796768024843</v>
      </c>
      <c r="K955" t="n">
        <v>69.26083396472218</v>
      </c>
    </row>
    <row r="956">
      <c r="A956" t="n">
        <v>91.67567567567568</v>
      </c>
      <c r="B956" t="n">
        <v>36.61771929891562</v>
      </c>
      <c r="C956" t="n">
        <v>14.49846360450705</v>
      </c>
      <c r="D956" t="n">
        <v>69.25426341765098</v>
      </c>
      <c r="E956" t="n">
        <v>14.49846360450705</v>
      </c>
      <c r="F956" t="n">
        <v>17.50023896203161</v>
      </c>
      <c r="G956" t="n">
        <v>22.70080383131532</v>
      </c>
      <c r="H956" t="n">
        <v>31.16238966022047</v>
      </c>
      <c r="I956" t="n">
        <v>43.42229131366609</v>
      </c>
      <c r="J956" t="n">
        <v>57.78558430301787</v>
      </c>
      <c r="K956" t="n">
        <v>69.25426341765098</v>
      </c>
    </row>
    <row r="957">
      <c r="A957" t="n">
        <v>91.77177177177177</v>
      </c>
      <c r="B957" t="n">
        <v>36.61087914550274</v>
      </c>
      <c r="C957" t="n">
        <v>14.49666899127377</v>
      </c>
      <c r="D957" t="n">
        <v>69.24763775111128</v>
      </c>
      <c r="E957" t="n">
        <v>14.49666899127377</v>
      </c>
      <c r="F957" t="n">
        <v>17.49706095641626</v>
      </c>
      <c r="G957" t="n">
        <v>22.69541994369097</v>
      </c>
      <c r="H957" t="n">
        <v>31.15399179957859</v>
      </c>
      <c r="I957" t="n">
        <v>43.41106128421775</v>
      </c>
      <c r="J957" t="n">
        <v>57.77431329223048</v>
      </c>
      <c r="K957" t="n">
        <v>69.24763775111128</v>
      </c>
    </row>
    <row r="958">
      <c r="A958" t="n">
        <v>91.86786786786787</v>
      </c>
      <c r="B958" t="n">
        <v>36.60398752500716</v>
      </c>
      <c r="C958" t="n">
        <v>14.49486166792562</v>
      </c>
      <c r="D958" t="n">
        <v>69.24095695776037</v>
      </c>
      <c r="E958" t="n">
        <v>14.49486166792562</v>
      </c>
      <c r="F958" t="n">
        <v>17.49386036003574</v>
      </c>
      <c r="G958" t="n">
        <v>22.68999752288267</v>
      </c>
      <c r="H958" t="n">
        <v>31.14553307262025</v>
      </c>
      <c r="I958" t="n">
        <v>43.39974796234988</v>
      </c>
      <c r="J958" t="n">
        <v>57.76295513147554</v>
      </c>
      <c r="K958" t="n">
        <v>69.24095695776037</v>
      </c>
    </row>
    <row r="959">
      <c r="A959" t="n">
        <v>91.96396396396396</v>
      </c>
      <c r="B959" t="n">
        <v>36.59704455194149</v>
      </c>
      <c r="C959" t="n">
        <v>14.49304168184241</v>
      </c>
      <c r="D959" t="n">
        <v>69.23422102941467</v>
      </c>
      <c r="E959" t="n">
        <v>14.49304168184241</v>
      </c>
      <c r="F959" t="n">
        <v>17.49063725504244</v>
      </c>
      <c r="G959" t="n">
        <v>22.68453670251767</v>
      </c>
      <c r="H959" t="n">
        <v>31.13701367154</v>
      </c>
      <c r="I959" t="n">
        <v>43.38835156409188</v>
      </c>
      <c r="J959" t="n">
        <v>57.75150995914134</v>
      </c>
      <c r="K959" t="n">
        <v>69.23422102941467</v>
      </c>
    </row>
    <row r="960">
      <c r="A960" t="n">
        <v>92.06006006006005</v>
      </c>
      <c r="B960" t="n">
        <v>36.59005034053501</v>
      </c>
      <c r="C960" t="n">
        <v>14.49120908038872</v>
      </c>
      <c r="D960" t="n">
        <v>69.22742995705657</v>
      </c>
      <c r="E960" t="n">
        <v>14.49120908038872</v>
      </c>
      <c r="F960" t="n">
        <v>17.48739172355834</v>
      </c>
      <c r="G960" t="n">
        <v>22.67903761615986</v>
      </c>
      <c r="H960" t="n">
        <v>31.12843378839458</v>
      </c>
      <c r="I960" t="n">
        <v>43.37687230517061</v>
      </c>
      <c r="J960" t="n">
        <v>57.7399779130164</v>
      </c>
      <c r="K960" t="n">
        <v>69.22742995705657</v>
      </c>
    </row>
    <row r="961">
      <c r="A961" t="n">
        <v>92.15615615615616</v>
      </c>
      <c r="B961" t="n">
        <v>36.58300500473528</v>
      </c>
      <c r="C961" t="n">
        <v>14.48936391091324</v>
      </c>
      <c r="D961" t="n">
        <v>69.22058373084107</v>
      </c>
      <c r="E961" t="n">
        <v>14.48936391091324</v>
      </c>
      <c r="F961" t="n">
        <v>17.48412384767394</v>
      </c>
      <c r="G961" t="n">
        <v>22.67350039730839</v>
      </c>
      <c r="H961" t="n">
        <v>31.11979361510209</v>
      </c>
      <c r="I961" t="n">
        <v>43.36531040101225</v>
      </c>
      <c r="J961" t="n">
        <v>57.72835913029594</v>
      </c>
      <c r="K961" t="n">
        <v>69.22058373084107</v>
      </c>
    </row>
    <row r="962">
      <c r="A962" t="n">
        <v>92.25225225225225</v>
      </c>
      <c r="B962" t="n">
        <v>36.57590865820976</v>
      </c>
      <c r="C962" t="n">
        <v>14.4875062207481</v>
      </c>
      <c r="D962" t="n">
        <v>69.21368234010245</v>
      </c>
      <c r="E962" t="n">
        <v>14.4875062207481</v>
      </c>
      <c r="F962" t="n">
        <v>17.48083370944722</v>
      </c>
      <c r="G962" t="n">
        <v>22.66792517939642</v>
      </c>
      <c r="H962" t="n">
        <v>31.11109334344131</v>
      </c>
      <c r="I962" t="n">
        <v>43.3536660667443</v>
      </c>
      <c r="J962" t="n">
        <v>57.71665374758847</v>
      </c>
      <c r="K962" t="n">
        <v>69.21368234010245</v>
      </c>
    </row>
    <row r="963">
      <c r="A963" t="n">
        <v>92.34834834834835</v>
      </c>
      <c r="B963" t="n">
        <v>36.56876141434746</v>
      </c>
      <c r="C963" t="n">
        <v>14.48563605720819</v>
      </c>
      <c r="D963" t="n">
        <v>69.206725773361</v>
      </c>
      <c r="E963" t="n">
        <v>14.48563605720819</v>
      </c>
      <c r="F963" t="n">
        <v>17.4775213909026</v>
      </c>
      <c r="G963" t="n">
        <v>22.66231209578974</v>
      </c>
      <c r="H963" t="n">
        <v>31.10233316505088</v>
      </c>
      <c r="I963" t="n">
        <v>43.34193951719748</v>
      </c>
      <c r="J963" t="n">
        <v>57.7048619009223</v>
      </c>
      <c r="K963" t="n">
        <v>69.206725773361</v>
      </c>
    </row>
    <row r="964">
      <c r="A964" t="n">
        <v>92.44444444444444</v>
      </c>
      <c r="B964" t="n">
        <v>36.56156338626054</v>
      </c>
      <c r="C964" t="n">
        <v>14.48375346759052</v>
      </c>
      <c r="D964" t="n">
        <v>69.19971401832959</v>
      </c>
      <c r="E964" t="n">
        <v>14.48375346759052</v>
      </c>
      <c r="F964" t="n">
        <v>17.47418697402989</v>
      </c>
      <c r="G964" t="n">
        <v>22.65666127978559</v>
      </c>
      <c r="H964" t="n">
        <v>31.09351327142859</v>
      </c>
      <c r="I964" t="n">
        <v>43.33013096690764</v>
      </c>
      <c r="J964" t="n">
        <v>57.69298372575201</v>
      </c>
      <c r="K964" t="n">
        <v>69.19971401832959</v>
      </c>
    </row>
    <row r="965">
      <c r="A965" t="n">
        <v>92.54054054054053</v>
      </c>
      <c r="B965" t="n">
        <v>36.55431468678592</v>
      </c>
      <c r="C965" t="n">
        <v>14.48185849917352</v>
      </c>
      <c r="D965" t="n">
        <v>69.19264706192018</v>
      </c>
      <c r="E965" t="n">
        <v>14.48185849917352</v>
      </c>
      <c r="F965" t="n">
        <v>17.47083054078331</v>
      </c>
      <c r="G965" t="n">
        <v>22.65097286461123</v>
      </c>
      <c r="H965" t="n">
        <v>31.0846338539306</v>
      </c>
      <c r="I965" t="n">
        <v>43.31824063011768</v>
      </c>
      <c r="J965" t="n">
        <v>57.68101935696486</v>
      </c>
      <c r="K965" t="n">
        <v>69.19264706192018</v>
      </c>
    </row>
    <row r="966">
      <c r="A966" t="n">
        <v>92.63663663663664</v>
      </c>
      <c r="B966" t="n">
        <v>36.54701542848681</v>
      </c>
      <c r="C966" t="n">
        <v>14.4799511992164</v>
      </c>
      <c r="D966" t="n">
        <v>69.18552489025055</v>
      </c>
      <c r="E966" t="n">
        <v>14.4799511992164</v>
      </c>
      <c r="F966" t="n">
        <v>17.4674521730804</v>
      </c>
      <c r="G966" t="n">
        <v>22.64524698342279</v>
      </c>
      <c r="H966" t="n">
        <v>31.07569510377074</v>
      </c>
      <c r="I966" t="n">
        <v>43.30626872077951</v>
      </c>
      <c r="J966" t="n">
        <v>57.66896892888731</v>
      </c>
      <c r="K966" t="n">
        <v>69.18552489025055</v>
      </c>
    </row>
    <row r="967">
      <c r="A967" t="n">
        <v>92.73273273273273</v>
      </c>
      <c r="B967" t="n">
        <v>36.53966572365445</v>
      </c>
      <c r="C967" t="n">
        <v>14.47803161495853</v>
      </c>
      <c r="D967" t="n">
        <v>69.1783474886507</v>
      </c>
      <c r="E967" t="n">
        <v>14.47803161495853</v>
      </c>
      <c r="F967" t="n">
        <v>17.46405195280109</v>
      </c>
      <c r="G967" t="n">
        <v>22.63948376930391</v>
      </c>
      <c r="H967" t="n">
        <v>31.06669721201973</v>
      </c>
      <c r="I967" t="n">
        <v>43.29421545255587</v>
      </c>
      <c r="J967" t="n">
        <v>57.65683257529135</v>
      </c>
      <c r="K967" t="n">
        <v>69.1783474886507</v>
      </c>
    </row>
    <row r="968">
      <c r="A968" t="n">
        <v>92.82882882882883</v>
      </c>
      <c r="B968" t="n">
        <v>36.53226568430959</v>
      </c>
      <c r="C968" t="n">
        <v>14.47609979361871</v>
      </c>
      <c r="D968" t="n">
        <v>69.17111484166941</v>
      </c>
      <c r="E968" t="n">
        <v>14.47609979361871</v>
      </c>
      <c r="F968" t="n">
        <v>17.46062996178662</v>
      </c>
      <c r="G968" t="n">
        <v>22.63368335526455</v>
      </c>
      <c r="H968" t="n">
        <v>31.05764036960453</v>
      </c>
      <c r="I968" t="n">
        <v>43.28208103882231</v>
      </c>
      <c r="J968" t="n">
        <v>57.64461042940096</v>
      </c>
      <c r="K968" t="n">
        <v>69.17111484166941</v>
      </c>
    </row>
    <row r="969">
      <c r="A969" t="n">
        <v>92.92492492492492</v>
      </c>
      <c r="B969" t="n">
        <v>36.52481542220403</v>
      </c>
      <c r="C969" t="n">
        <v>14.47415578239458</v>
      </c>
      <c r="D969" t="n">
        <v>69.16382693308064</v>
      </c>
      <c r="E969" t="n">
        <v>14.47415578239458</v>
      </c>
      <c r="F969" t="n">
        <v>17.45718628183857</v>
      </c>
      <c r="G969" t="n">
        <v>22.62784587423965</v>
      </c>
      <c r="H969" t="n">
        <v>31.04852476730751</v>
      </c>
      <c r="I969" t="n">
        <v>43.26986569266894</v>
      </c>
      <c r="J969" t="n">
        <v>57.63230262389831</v>
      </c>
      <c r="K969" t="n">
        <v>69.16382693308064</v>
      </c>
    </row>
    <row r="970">
      <c r="A970" t="n">
        <v>93.02102102102101</v>
      </c>
      <c r="B970" t="n">
        <v>36.51731504882239</v>
      </c>
      <c r="C970" t="n">
        <v>14.47219962846202</v>
      </c>
      <c r="D970" t="n">
        <v>69.15648374589013</v>
      </c>
      <c r="E970" t="n">
        <v>14.47219962846202</v>
      </c>
      <c r="F970" t="n">
        <v>17.45372099471789</v>
      </c>
      <c r="G970" t="n">
        <v>22.62197145908796</v>
      </c>
      <c r="H970" t="n">
        <v>31.03935059576586</v>
      </c>
      <c r="I970" t="n">
        <v>43.25756962690257</v>
      </c>
      <c r="J970" t="n">
        <v>57.61990929093026</v>
      </c>
      <c r="K970" t="n">
        <v>69.15648374589013</v>
      </c>
    </row>
    <row r="971">
      <c r="A971" t="n">
        <v>93.11711711711712</v>
      </c>
      <c r="B971" t="n">
        <v>36.50976467538348</v>
      </c>
      <c r="C971" t="n">
        <v>14.47023137897442</v>
      </c>
      <c r="D971" t="n">
        <v>69.14908526234163</v>
      </c>
      <c r="E971" t="n">
        <v>14.47023137897442</v>
      </c>
      <c r="F971" t="n">
        <v>17.45023418214385</v>
      </c>
      <c r="G971" t="n">
        <v>22.61606024259079</v>
      </c>
      <c r="H971" t="n">
        <v>31.03011804547079</v>
      </c>
      <c r="I971" t="n">
        <v>43.2451930540483</v>
      </c>
      <c r="J971" t="n">
        <v>57.60743056211459</v>
      </c>
      <c r="K971" t="n">
        <v>69.14908526234163</v>
      </c>
    </row>
    <row r="972">
      <c r="A972" t="n">
        <v>93.21321321321321</v>
      </c>
      <c r="B972" t="n">
        <v>36.50216441284202</v>
      </c>
      <c r="C972" t="n">
        <v>14.46825108106208</v>
      </c>
      <c r="D972" t="n">
        <v>69.14163146392347</v>
      </c>
      <c r="E972" t="n">
        <v>14.46825108106208</v>
      </c>
      <c r="F972" t="n">
        <v>17.44672592579313</v>
      </c>
      <c r="G972" t="n">
        <v>22.61011235745074</v>
      </c>
      <c r="H972" t="n">
        <v>31.02082730676685</v>
      </c>
      <c r="I972" t="n">
        <v>43.23273618635158</v>
      </c>
      <c r="J972" t="n">
        <v>57.59486656854626</v>
      </c>
      <c r="K972" t="n">
        <v>69.14163146392347</v>
      </c>
    </row>
    <row r="973">
      <c r="A973" t="n">
        <v>93.30930930930931</v>
      </c>
      <c r="B973" t="n">
        <v>36.49451437189008</v>
      </c>
      <c r="C973" t="n">
        <v>14.46625878183164</v>
      </c>
      <c r="D973" t="n">
        <v>69.13412233137478</v>
      </c>
      <c r="E973" t="n">
        <v>14.46625878183164</v>
      </c>
      <c r="F973" t="n">
        <v>17.4431963072988</v>
      </c>
      <c r="G973" t="n">
        <v>22.6041279362905</v>
      </c>
      <c r="H973" t="n">
        <v>31.01147856985128</v>
      </c>
      <c r="I973" t="n">
        <v>43.22019923577997</v>
      </c>
      <c r="J973" t="n">
        <v>57.58221744080365</v>
      </c>
      <c r="K973" t="n">
        <v>69.13412233137478</v>
      </c>
    </row>
    <row r="974">
      <c r="A974" t="n">
        <v>93.4054054054054</v>
      </c>
      <c r="B974" t="n">
        <v>36.48681466295879</v>
      </c>
      <c r="C974" t="n">
        <v>14.46425452836537</v>
      </c>
      <c r="D974" t="n">
        <v>69.12655784469194</v>
      </c>
      <c r="E974" t="n">
        <v>14.46425452836537</v>
      </c>
      <c r="F974" t="n">
        <v>17.43964540824934</v>
      </c>
      <c r="G974" t="n">
        <v>22.59810711165167</v>
      </c>
      <c r="H974" t="n">
        <v>31.00207202477322</v>
      </c>
      <c r="I974" t="n">
        <v>43.20758241402513</v>
      </c>
      <c r="J974" t="n">
        <v>57.56948330895483</v>
      </c>
      <c r="K974" t="n">
        <v>69.12655784469194</v>
      </c>
    </row>
    <row r="975">
      <c r="A975" t="n">
        <v>93.50150150150149</v>
      </c>
      <c r="B975" t="n">
        <v>36.47906539621972</v>
      </c>
      <c r="C975" t="n">
        <v>14.46223836772059</v>
      </c>
      <c r="D975" t="n">
        <v>69.11893798313483</v>
      </c>
      <c r="E975" t="n">
        <v>14.46223836772059</v>
      </c>
      <c r="F975" t="n">
        <v>17.43607331018774</v>
      </c>
      <c r="G975" t="n">
        <v>22.59205001599349</v>
      </c>
      <c r="H975" t="n">
        <v>30.99260786143315</v>
      </c>
      <c r="I975" t="n">
        <v>43.19488593250448</v>
      </c>
      <c r="J975" t="n">
        <v>57.55666430256374</v>
      </c>
      <c r="K975" t="n">
        <v>69.11893798313483</v>
      </c>
    </row>
    <row r="976">
      <c r="A976" t="n">
        <v>93.5975975975976</v>
      </c>
      <c r="B976" t="n">
        <v>36.47126668158656</v>
      </c>
      <c r="C976" t="n">
        <v>14.46021034692907</v>
      </c>
      <c r="D976" t="n">
        <v>69.1112627252331</v>
      </c>
      <c r="E976" t="n">
        <v>14.46021034692907</v>
      </c>
      <c r="F976" t="n">
        <v>17.43248009461045</v>
      </c>
      <c r="G976" t="n">
        <v>22.58595678169169</v>
      </c>
      <c r="H976" t="n">
        <v>30.98308626958209</v>
      </c>
      <c r="I976" t="n">
        <v>43.18211000236317</v>
      </c>
      <c r="J976" t="n">
        <v>57.54376055069634</v>
      </c>
      <c r="K976" t="n">
        <v>69.1112627252331</v>
      </c>
    </row>
    <row r="977">
      <c r="A977" t="n">
        <v>93.69369369369369</v>
      </c>
      <c r="B977" t="n">
        <v>36.46341862871665</v>
      </c>
      <c r="C977" t="n">
        <v>14.45817051299636</v>
      </c>
      <c r="D977" t="n">
        <v>69.10353204879253</v>
      </c>
      <c r="E977" t="n">
        <v>14.45817051299636</v>
      </c>
      <c r="F977" t="n">
        <v>17.42886584296654</v>
      </c>
      <c r="G977" t="n">
        <v>22.57982754103731</v>
      </c>
      <c r="H977" t="n">
        <v>30.97350743882102</v>
      </c>
      <c r="I977" t="n">
        <v>43.16925483447595</v>
      </c>
      <c r="J977" t="n">
        <v>57.53077218192683</v>
      </c>
      <c r="K977" t="n">
        <v>69.10353204879253</v>
      </c>
    </row>
    <row r="978">
      <c r="A978" t="n">
        <v>93.78978978978979</v>
      </c>
      <c r="B978" t="n">
        <v>36.45552134701246</v>
      </c>
      <c r="C978" t="n">
        <v>14.45611891290125</v>
      </c>
      <c r="D978" t="n">
        <v>69.09574593090117</v>
      </c>
      <c r="E978" t="n">
        <v>14.45611891290125</v>
      </c>
      <c r="F978" t="n">
        <v>17.42523063665664</v>
      </c>
      <c r="G978" t="n">
        <v>22.57366242623546</v>
      </c>
      <c r="H978" t="n">
        <v>30.96387155860015</v>
      </c>
      <c r="I978" t="n">
        <v>43.15632063944886</v>
      </c>
      <c r="J978" t="n">
        <v>57.51769932434368</v>
      </c>
      <c r="K978" t="n">
        <v>69.09574593090117</v>
      </c>
    </row>
    <row r="979">
      <c r="A979" t="n">
        <v>93.88588588588588</v>
      </c>
      <c r="B979" t="n">
        <v>36.44757494562318</v>
      </c>
      <c r="C979" t="n">
        <v>14.45405559359511</v>
      </c>
      <c r="D979" t="n">
        <v>69.08790434793562</v>
      </c>
      <c r="E979" t="n">
        <v>14.45405559359511</v>
      </c>
      <c r="F979" t="n">
        <v>17.4215745570321</v>
      </c>
      <c r="G979" t="n">
        <v>22.5674615694042</v>
      </c>
      <c r="H979" t="n">
        <v>30.95417881821828</v>
      </c>
      <c r="I979" t="n">
        <v>43.14330762762121</v>
      </c>
      <c r="J979" t="n">
        <v>57.50454210555576</v>
      </c>
      <c r="K979" t="n">
        <v>69.08790434793562</v>
      </c>
    </row>
    <row r="980">
      <c r="A980" t="n">
        <v>93.98198198198197</v>
      </c>
      <c r="B980" t="n">
        <v>36.43957953344621</v>
      </c>
      <c r="C980" t="n">
        <v>14.4519806020013</v>
      </c>
      <c r="D980" t="n">
        <v>69.08000727556711</v>
      </c>
      <c r="E980" t="n">
        <v>14.4519806020013</v>
      </c>
      <c r="F980" t="n">
        <v>17.41789768539399</v>
      </c>
      <c r="G980" t="n">
        <v>22.56122510257332</v>
      </c>
      <c r="H980" t="n">
        <v>30.9444294068221</v>
      </c>
      <c r="I980" t="n">
        <v>43.13021600906721</v>
      </c>
      <c r="J980" t="n">
        <v>57.49130065269844</v>
      </c>
      <c r="K980" t="n">
        <v>69.08000727556711</v>
      </c>
    </row>
    <row r="981">
      <c r="A981" t="n">
        <v>94.07807807807808</v>
      </c>
      <c r="B981" t="n">
        <v>36.43153521912876</v>
      </c>
      <c r="C981" t="n">
        <v>14.44989398501464</v>
      </c>
      <c r="D981" t="n">
        <v>69.07205468876786</v>
      </c>
      <c r="E981" t="n">
        <v>14.44989398501464</v>
      </c>
      <c r="F981" t="n">
        <v>17.41420010299223</v>
      </c>
      <c r="G981" t="n">
        <v>22.5549531576833</v>
      </c>
      <c r="H981" t="n">
        <v>30.93462351340566</v>
      </c>
      <c r="I981" t="n">
        <v>43.117045993598</v>
      </c>
      <c r="J981" t="n">
        <v>57.47797509243964</v>
      </c>
      <c r="K981" t="n">
        <v>69.07205468876786</v>
      </c>
    </row>
    <row r="982">
      <c r="A982" t="n">
        <v>94.17417417417417</v>
      </c>
      <c r="B982" t="n">
        <v>36.42344211106923</v>
      </c>
      <c r="C982" t="n">
        <v>14.44779578950067</v>
      </c>
      <c r="D982" t="n">
        <v>69.06404656181698</v>
      </c>
      <c r="E982" t="n">
        <v>14.44779578950067</v>
      </c>
      <c r="F982" t="n">
        <v>17.4104818910246</v>
      </c>
      <c r="G982" t="n">
        <v>22.54864586658396</v>
      </c>
      <c r="H982" t="n">
        <v>30.92476132680951</v>
      </c>
      <c r="I982" t="n">
        <v>43.10379779076317</v>
      </c>
      <c r="J982" t="n">
        <v>57.46456555098572</v>
      </c>
      <c r="K982" t="n">
        <v>69.06404656181698</v>
      </c>
    </row>
    <row r="983">
      <c r="A983" t="n">
        <v>94.27027027027027</v>
      </c>
      <c r="B983" t="n">
        <v>36.4153003174189</v>
      </c>
      <c r="C983" t="n">
        <v>14.44568606229521</v>
      </c>
      <c r="D983" t="n">
        <v>69.05598286830678</v>
      </c>
      <c r="E983" t="n">
        <v>14.44568606229521</v>
      </c>
      <c r="F983" t="n">
        <v>17.4067431306359</v>
      </c>
      <c r="G983" t="n">
        <v>22.54230336103351</v>
      </c>
      <c r="H983" t="n">
        <v>30.91484303572027</v>
      </c>
      <c r="I983" t="n">
        <v>43.09047160985288</v>
      </c>
      <c r="J983" t="n">
        <v>57.45107215408773</v>
      </c>
      <c r="K983" t="n">
        <v>69.05598286830678</v>
      </c>
    </row>
    <row r="984">
      <c r="A984" t="n">
        <v>94.36636636636636</v>
      </c>
      <c r="B984" t="n">
        <v>36.40710994608332</v>
      </c>
      <c r="C984" t="n">
        <v>14.44356485020372</v>
      </c>
      <c r="D984" t="n">
        <v>69.0478635811488</v>
      </c>
      <c r="E984" t="n">
        <v>14.44356485020372</v>
      </c>
      <c r="F984" t="n">
        <v>17.40298390291699</v>
      </c>
      <c r="G984" t="n">
        <v>22.5359257726973</v>
      </c>
      <c r="H984" t="n">
        <v>30.90486882866988</v>
      </c>
      <c r="I984" t="n">
        <v>43.07706765989936</v>
      </c>
      <c r="J984" t="n">
        <v>57.43749502704713</v>
      </c>
      <c r="K984" t="n">
        <v>69.0478635811488</v>
      </c>
    </row>
    <row r="985">
      <c r="A985" t="n">
        <v>94.46246246246247</v>
      </c>
      <c r="B985" t="n">
        <v>36.39887110472382</v>
      </c>
      <c r="C985" t="n">
        <v>14.44143220000065</v>
      </c>
      <c r="D985" t="n">
        <v>69.03968867257984</v>
      </c>
      <c r="E985" t="n">
        <v>14.44143220000065</v>
      </c>
      <c r="F985" t="n">
        <v>17.39920428890393</v>
      </c>
      <c r="G985" t="n">
        <v>22.52951323314674</v>
      </c>
      <c r="H985" t="n">
        <v>30.89483889403492</v>
      </c>
      <c r="I985" t="n">
        <v>43.06358614967879</v>
      </c>
      <c r="J985" t="n">
        <v>57.42383429472183</v>
      </c>
      <c r="K985" t="n">
        <v>69.03968867257984</v>
      </c>
    </row>
    <row r="986">
      <c r="A986" t="n">
        <v>94.55855855855856</v>
      </c>
      <c r="B986" t="n">
        <v>36.39058390075909</v>
      </c>
      <c r="C986" t="n">
        <v>14.439288158429</v>
      </c>
      <c r="D986" t="n">
        <v>69.03145811416805</v>
      </c>
      <c r="E986" t="n">
        <v>14.439288158429</v>
      </c>
      <c r="F986" t="n">
        <v>17.39540436957703</v>
      </c>
      <c r="G986" t="n">
        <v>22.52306587385814</v>
      </c>
      <c r="H986" t="n">
        <v>30.88475342003612</v>
      </c>
      <c r="I986" t="n">
        <v>43.05002728771314</v>
      </c>
      <c r="J986" t="n">
        <v>57.41009008153216</v>
      </c>
      <c r="K986" t="n">
        <v>69.03145811416805</v>
      </c>
    </row>
    <row r="987">
      <c r="A987" t="n">
        <v>94.65465465465465</v>
      </c>
      <c r="B987" t="n">
        <v>36.38224844136661</v>
      </c>
      <c r="C987" t="n">
        <v>14.43713277219959</v>
      </c>
      <c r="D987" t="n">
        <v>69.02317187681894</v>
      </c>
      <c r="E987" t="n">
        <v>14.43713277219959</v>
      </c>
      <c r="F987" t="n">
        <v>17.39158422586001</v>
      </c>
      <c r="G987" t="n">
        <v>22.51658382621162</v>
      </c>
      <c r="H987" t="n">
        <v>30.87461259473758</v>
      </c>
      <c r="I987" t="n">
        <v>43.03639128227179</v>
      </c>
      <c r="J987" t="n">
        <v>57.39626251146668</v>
      </c>
      <c r="K987" t="n">
        <v>69.02317187681894</v>
      </c>
    </row>
    <row r="988">
      <c r="A988" t="n">
        <v>94.75075075075075</v>
      </c>
      <c r="B988" t="n">
        <v>36.37386483348412</v>
      </c>
      <c r="C988" t="n">
        <v>14.43496608799063</v>
      </c>
      <c r="D988" t="n">
        <v>69.0148299307814</v>
      </c>
      <c r="E988" t="n">
        <v>14.43496608799063</v>
      </c>
      <c r="F988" t="n">
        <v>17.38774393861907</v>
      </c>
      <c r="G988" t="n">
        <v>22.51006722149002</v>
      </c>
      <c r="H988" t="n">
        <v>30.86441660604628</v>
      </c>
      <c r="I988" t="n">
        <v>43.02267834137338</v>
      </c>
      <c r="J988" t="n">
        <v>57.38235170808807</v>
      </c>
      <c r="K988" t="n">
        <v>69.0148299307814</v>
      </c>
    </row>
    <row r="989">
      <c r="A989" t="n">
        <v>94.84684684684684</v>
      </c>
      <c r="B989" t="n">
        <v>36.36543318381122</v>
      </c>
      <c r="C989" t="n">
        <v>14.43278815244708</v>
      </c>
      <c r="D989" t="n">
        <v>69.00643224565368</v>
      </c>
      <c r="E989" t="n">
        <v>14.43278815244708</v>
      </c>
      <c r="F989" t="n">
        <v>17.38388358866209</v>
      </c>
      <c r="G989" t="n">
        <v>22.50351619087777</v>
      </c>
      <c r="H989" t="n">
        <v>30.85416564171137</v>
      </c>
      <c r="I989" t="n">
        <v>43.00888867278751</v>
      </c>
      <c r="J989" t="n">
        <v>57.36835779453904</v>
      </c>
      <c r="K989" t="n">
        <v>69.00643224565368</v>
      </c>
    </row>
    <row r="990">
      <c r="A990" t="n">
        <v>94.94294294294295</v>
      </c>
      <c r="B990" t="n">
        <v>36.35695359881071</v>
      </c>
      <c r="C990" t="n">
        <v>14.43059901218007</v>
      </c>
      <c r="D990" t="n">
        <v>68.99797879038937</v>
      </c>
      <c r="E990" t="n">
        <v>14.43059901218007</v>
      </c>
      <c r="F990" t="n">
        <v>17.38000325673764</v>
      </c>
      <c r="G990" t="n">
        <v>22.4969308654598</v>
      </c>
      <c r="H990" t="n">
        <v>30.8438598893236</v>
      </c>
      <c r="I990" t="n">
        <v>42.9950224840365</v>
      </c>
      <c r="J990" t="n">
        <v>57.354280893548</v>
      </c>
      <c r="K990" t="n">
        <v>68.99797879038937</v>
      </c>
    </row>
    <row r="991">
      <c r="A991" t="n">
        <v>95.03903903903904</v>
      </c>
      <c r="B991" t="n">
        <v>36.34842618471016</v>
      </c>
      <c r="C991" t="n">
        <v>14.4283987137664</v>
      </c>
      <c r="D991" t="n">
        <v>68.98946953330325</v>
      </c>
      <c r="E991" t="n">
        <v>14.4283987137664</v>
      </c>
      <c r="F991" t="n">
        <v>17.37610302353421</v>
      </c>
      <c r="G991" t="n">
        <v>22.49031137622049</v>
      </c>
      <c r="H991" t="n">
        <v>30.83349953631469</v>
      </c>
      <c r="I991" t="n">
        <v>42.98107998239708</v>
      </c>
      <c r="J991" t="n">
        <v>57.34012112743505</v>
      </c>
      <c r="K991" t="n">
        <v>68.98946953330325</v>
      </c>
    </row>
    <row r="992">
      <c r="A992" t="n">
        <v>95.13513513513513</v>
      </c>
      <c r="B992" t="n">
        <v>36.33985104750336</v>
      </c>
      <c r="C992" t="n">
        <v>14.42618730374794</v>
      </c>
      <c r="D992" t="n">
        <v>68.9809044420773</v>
      </c>
      <c r="E992" t="n">
        <v>14.42618730374794</v>
      </c>
      <c r="F992" t="n">
        <v>17.37218296967932</v>
      </c>
      <c r="G992" t="n">
        <v>22.48365785404254</v>
      </c>
      <c r="H992" t="n">
        <v>30.82308476995676</v>
      </c>
      <c r="I992" t="n">
        <v>42.96706137490213</v>
      </c>
      <c r="J992" t="n">
        <v>57.32587861811752</v>
      </c>
      <c r="K992" t="n">
        <v>68.9809044420773</v>
      </c>
    </row>
    <row r="993">
      <c r="A993" t="n">
        <v>95.23123123123123</v>
      </c>
      <c r="B993" t="n">
        <v>36.33122829295176</v>
      </c>
      <c r="C993" t="n">
        <v>14.42396482863109</v>
      </c>
      <c r="D993" t="n">
        <v>68.97228348376662</v>
      </c>
      <c r="E993" t="n">
        <v>14.42396482863109</v>
      </c>
      <c r="F993" t="n">
        <v>17.36824317573866</v>
      </c>
      <c r="G993" t="n">
        <v>22.47697042970592</v>
      </c>
      <c r="H993" t="n">
        <v>30.81261577736169</v>
      </c>
      <c r="I993" t="n">
        <v>42.95296686834239</v>
      </c>
      <c r="J993" t="n">
        <v>57.31155348711591</v>
      </c>
      <c r="K993" t="n">
        <v>68.97228348376662</v>
      </c>
    </row>
    <row r="994">
      <c r="A994" t="n">
        <v>95.32732732732732</v>
      </c>
      <c r="B994" t="n">
        <v>36.32255802658594</v>
      </c>
      <c r="C994" t="n">
        <v>14.42173133488625</v>
      </c>
      <c r="D994" t="n">
        <v>68.96360662480518</v>
      </c>
      <c r="E994" t="n">
        <v>14.42173133488625</v>
      </c>
      <c r="F994" t="n">
        <v>17.36428372221522</v>
      </c>
      <c r="G994" t="n">
        <v>22.47024923388683</v>
      </c>
      <c r="H994" t="n">
        <v>30.80209274548052</v>
      </c>
      <c r="I994" t="n">
        <v>42.9387966692681</v>
      </c>
      <c r="J994" t="n">
        <v>57.29714585555949</v>
      </c>
      <c r="K994" t="n">
        <v>68.96360662480518</v>
      </c>
    </row>
    <row r="995">
      <c r="A995" t="n">
        <v>95.42342342342343</v>
      </c>
      <c r="B995" t="n">
        <v>36.31384035370716</v>
      </c>
      <c r="C995" t="n">
        <v>14.41948686894724</v>
      </c>
      <c r="D995" t="n">
        <v>68.95487383101181</v>
      </c>
      <c r="E995" t="n">
        <v>14.41948686894724</v>
      </c>
      <c r="F995" t="n">
        <v>17.36030468954849</v>
      </c>
      <c r="G995" t="n">
        <v>22.46349439715664</v>
      </c>
      <c r="H995" t="n">
        <v>30.79151586110294</v>
      </c>
      <c r="I995" t="n">
        <v>42.92455098399088</v>
      </c>
      <c r="J995" t="n">
        <v>57.28265584419207</v>
      </c>
      <c r="K995" t="n">
        <v>68.95487383101181</v>
      </c>
    </row>
    <row r="996">
      <c r="A996" t="n">
        <v>95.51951951951952</v>
      </c>
      <c r="B996" t="n">
        <v>36.30507537938862</v>
      </c>
      <c r="C996" t="n">
        <v>14.41723147721081</v>
      </c>
      <c r="D996" t="n">
        <v>68.94608506759597</v>
      </c>
      <c r="E996" t="n">
        <v>14.41723147721081</v>
      </c>
      <c r="F996" t="n">
        <v>17.35630615811359</v>
      </c>
      <c r="G996" t="n">
        <v>22.45670604998077</v>
      </c>
      <c r="H996" t="n">
        <v>30.78088531085657</v>
      </c>
      <c r="I996" t="n">
        <v>42.91023001858512</v>
      </c>
      <c r="J996" t="n">
        <v>57.26808357337752</v>
      </c>
      <c r="K996" t="n">
        <v>68.94608506759597</v>
      </c>
    </row>
    <row r="997">
      <c r="A997" t="n">
        <v>95.61561561561561</v>
      </c>
      <c r="B997" t="n">
        <v>36.29626320847714</v>
      </c>
      <c r="C997" t="n">
        <v>14.41496520603606</v>
      </c>
      <c r="D997" t="n">
        <v>68.93724029916362</v>
      </c>
      <c r="E997" t="n">
        <v>14.41496520603606</v>
      </c>
      <c r="F997" t="n">
        <v>17.35228820822046</v>
      </c>
      <c r="G997" t="n">
        <v>22.44988432271776</v>
      </c>
      <c r="H997" t="n">
        <v>30.77020128120651</v>
      </c>
      <c r="I997" t="n">
        <v>42.89583397888993</v>
      </c>
      <c r="J997" t="n">
        <v>57.25342916310564</v>
      </c>
      <c r="K997" t="n">
        <v>68.93724029916362</v>
      </c>
    </row>
    <row r="998">
      <c r="A998" t="n">
        <v>95.71171171171171</v>
      </c>
      <c r="B998" t="n">
        <v>36.28740394559437</v>
      </c>
      <c r="C998" t="n">
        <v>14.4126881017439</v>
      </c>
      <c r="D998" t="n">
        <v>68.9283394897229</v>
      </c>
      <c r="E998" t="n">
        <v>14.4126881017439</v>
      </c>
      <c r="F998" t="n">
        <v>17.34825092011299</v>
      </c>
      <c r="G998" t="n">
        <v>22.44302934561813</v>
      </c>
      <c r="H998" t="n">
        <v>30.75946395845461</v>
      </c>
      <c r="I998" t="n">
        <v>42.88136307051057</v>
      </c>
      <c r="J998" t="n">
        <v>57.23869273299751</v>
      </c>
      <c r="K998" t="n">
        <v>68.9283394897229</v>
      </c>
    </row>
    <row r="999">
      <c r="A999" t="n">
        <v>95.80780780780781</v>
      </c>
      <c r="B999" t="n">
        <v>36.27849769513844</v>
      </c>
      <c r="C999" t="n">
        <v>14.41040021061657</v>
      </c>
      <c r="D999" t="n">
        <v>68.91938260269009</v>
      </c>
      <c r="E999" t="n">
        <v>14.41040021061657</v>
      </c>
      <c r="F999" t="n">
        <v>17.34419437396826</v>
      </c>
      <c r="G999" t="n">
        <v>22.43614124882343</v>
      </c>
      <c r="H999" t="n">
        <v>30.74867352873906</v>
      </c>
      <c r="I999" t="n">
        <v>42.86681749882032</v>
      </c>
      <c r="J999" t="n">
        <v>57.22387440231132</v>
      </c>
      <c r="K999" t="n">
        <v>68.91938260269009</v>
      </c>
    </row>
    <row r="1000">
      <c r="A1000" t="n">
        <v>95.90390390390391</v>
      </c>
      <c r="B1000" t="n">
        <v>36.26954456128522</v>
      </c>
      <c r="C1000" t="n">
        <v>14.40810157889709</v>
      </c>
      <c r="D1000" t="n">
        <v>68.91036960089519</v>
      </c>
      <c r="E1000" t="n">
        <v>14.40810157889709</v>
      </c>
      <c r="F1000" t="n">
        <v>17.34011864989566</v>
      </c>
      <c r="G1000" t="n">
        <v>22.42922016236515</v>
      </c>
      <c r="H1000" t="n">
        <v>30.73783017803368</v>
      </c>
      <c r="I1000" t="n">
        <v>42.85219746896195</v>
      </c>
      <c r="J1000" t="n">
        <v>57.20897428994776</v>
      </c>
      <c r="K1000" t="n">
        <v>68.91036960089519</v>
      </c>
    </row>
    <row r="1001">
      <c r="A1001" t="n">
        <v>96</v>
      </c>
      <c r="B1001" t="n">
        <v>36.26054464798987</v>
      </c>
      <c r="C1001" t="n">
        <v>14.4057922527887</v>
      </c>
      <c r="D1001" t="n">
        <v>68.90130044658784</v>
      </c>
      <c r="E1001" t="n">
        <v>14.4057922527887</v>
      </c>
      <c r="F1001" t="n">
        <v>17.33602382793618</v>
      </c>
      <c r="G1001" t="n">
        <v>22.42226621616378</v>
      </c>
      <c r="H1001" t="n">
        <v>30.72693409214745</v>
      </c>
      <c r="I1001" t="n">
        <v>42.83750318584951</v>
      </c>
      <c r="J1001" t="n">
        <v>57.19399251445569</v>
      </c>
      <c r="K1001" t="n">
        <v>68.90130044658784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Dose_Ratio_0.52</t>
        </is>
      </c>
      <c r="F1" s="1" t="inlineStr">
        <is>
          <t>Dose_Ratio_1.04</t>
        </is>
      </c>
      <c r="G1" s="1" t="inlineStr">
        <is>
          <t>Dose_Ratio_2.08</t>
        </is>
      </c>
      <c r="H1" s="1" t="inlineStr">
        <is>
          <t>Dose_Ratio_4.17</t>
        </is>
      </c>
      <c r="I1" s="1" t="inlineStr">
        <is>
          <t>Dose_Ratio_8.33</t>
        </is>
      </c>
      <c r="J1" s="1" t="inlineStr">
        <is>
          <t>Dose_Ratio_16.67</t>
        </is>
      </c>
      <c r="K1" s="1" t="inlineStr">
        <is>
          <t>Dose_Ratio_33.33</t>
        </is>
      </c>
      <c r="L1" s="1" t="inlineStr">
        <is>
          <t>Raw_Time_hours</t>
        </is>
      </c>
      <c r="M1" s="1" t="inlineStr">
        <is>
          <t>Raw_8</t>
        </is>
      </c>
      <c r="N1" s="1" t="inlineStr">
        <is>
          <t>Raw_4</t>
        </is>
      </c>
      <c r="O1" s="1" t="inlineStr">
        <is>
          <t>Raw_2</t>
        </is>
      </c>
      <c r="P1" s="1" t="inlineStr">
        <is>
          <t>Raw_1</t>
        </is>
      </c>
      <c r="Q1" s="1" t="inlineStr">
        <is>
          <t>Raw_0.5</t>
        </is>
      </c>
      <c r="R1" s="1" t="inlineStr">
        <is>
          <t>Raw_0.25</t>
        </is>
      </c>
      <c r="S1" s="1" t="inlineStr">
        <is>
          <t>Raw_0.125</t>
        </is>
      </c>
    </row>
    <row r="2">
      <c r="A2" t="n">
        <v>0</v>
      </c>
      <c r="B2" t="n">
        <v>0.1054798399908165</v>
      </c>
      <c r="C2" t="n">
        <v>0.1054798399908165</v>
      </c>
      <c r="D2" t="n">
        <v>0.1054798399908165</v>
      </c>
      <c r="E2" t="n">
        <v>0.1054798399908165</v>
      </c>
      <c r="F2" t="n">
        <v>0.1054798399908165</v>
      </c>
      <c r="G2" t="n">
        <v>0.1054798399908165</v>
      </c>
      <c r="H2" t="n">
        <v>0.1054798399908165</v>
      </c>
      <c r="I2" t="n">
        <v>0.1054798399908165</v>
      </c>
      <c r="J2" t="n">
        <v>0.1054798399908165</v>
      </c>
      <c r="K2" t="n">
        <v>0.1054798399908165</v>
      </c>
      <c r="L2" t="n">
        <v>0</v>
      </c>
      <c r="M2" t="n">
        <v>0.185929</v>
      </c>
      <c r="N2" t="n">
        <v>0.08425625</v>
      </c>
      <c r="O2" t="n">
        <v>0.1368145</v>
      </c>
      <c r="P2" t="n">
        <v>0.128042</v>
      </c>
      <c r="Q2" t="n">
        <v>0.06424874999999999</v>
      </c>
      <c r="R2" t="n">
        <v>0.06628433333333333</v>
      </c>
      <c r="S2" t="n">
        <v>0.09141399999999998</v>
      </c>
    </row>
    <row r="3">
      <c r="A3" t="n">
        <v>0.0960960960960961</v>
      </c>
      <c r="B3" t="n">
        <v>0.1054896831986002</v>
      </c>
      <c r="C3" t="n">
        <v>0.1054798915809668</v>
      </c>
      <c r="D3" t="n">
        <v>0.1055266090937433</v>
      </c>
      <c r="E3" t="n">
        <v>0.1054798915809668</v>
      </c>
      <c r="F3" t="n">
        <v>0.105480000493662</v>
      </c>
      <c r="G3" t="n">
        <v>0.105480339332893</v>
      </c>
      <c r="H3" t="n">
        <v>0.1054813934934156</v>
      </c>
      <c r="I3" t="n">
        <v>0.1054846730355007</v>
      </c>
      <c r="J3" t="n">
        <v>0.10549487536002</v>
      </c>
      <c r="K3" t="n">
        <v>0.1055266090937433</v>
      </c>
      <c r="L3" t="n">
        <v>4</v>
      </c>
      <c r="M3" t="n">
        <v>0.163712</v>
      </c>
      <c r="N3" t="n">
        <v>0.11617075</v>
      </c>
      <c r="O3" t="n">
        <v>0.1961353333333333</v>
      </c>
      <c r="P3" t="n">
        <v>0.1268885</v>
      </c>
      <c r="Q3" t="n">
        <v>0.1320875</v>
      </c>
      <c r="R3" t="n">
        <v>0.114646</v>
      </c>
      <c r="S3" t="n">
        <v>0.08474524999999999</v>
      </c>
    </row>
    <row r="4">
      <c r="A4" t="n">
        <v>0.1921921921921922</v>
      </c>
      <c r="B4" t="n">
        <v>0.1055261908260828</v>
      </c>
      <c r="C4" t="n">
        <v>0.1054800830892932</v>
      </c>
      <c r="D4" t="n">
        <v>0.1057000237293567</v>
      </c>
      <c r="E4" t="n">
        <v>0.1054800830892932</v>
      </c>
      <c r="F4" t="n">
        <v>0.1054805962963411</v>
      </c>
      <c r="G4" t="n">
        <v>0.1054821929255268</v>
      </c>
      <c r="H4" t="n">
        <v>0.1054871600554325</v>
      </c>
      <c r="I4" t="n">
        <v>0.1055026117413081</v>
      </c>
      <c r="J4" t="n">
        <v>0.1055506679453213</v>
      </c>
      <c r="K4" t="n">
        <v>0.1057000237293567</v>
      </c>
      <c r="L4" t="n">
        <v>6</v>
      </c>
      <c r="M4" t="n">
        <v>0.165211</v>
      </c>
      <c r="N4" t="n">
        <v>0.12816525</v>
      </c>
      <c r="O4" t="n">
        <v>0.1922253333333333</v>
      </c>
      <c r="P4" t="n">
        <v>0.1311425</v>
      </c>
      <c r="Q4" t="n">
        <v>0.131971</v>
      </c>
      <c r="R4" t="n">
        <v>0.1157006666666667</v>
      </c>
      <c r="S4" t="n">
        <v>0.08723524999999999</v>
      </c>
    </row>
    <row r="5">
      <c r="A5" t="n">
        <v>0.2882882882882883</v>
      </c>
      <c r="B5" t="n">
        <v>0.105594225511366</v>
      </c>
      <c r="C5" t="n">
        <v>0.1054804406738122</v>
      </c>
      <c r="D5" t="n">
        <v>0.1060229925850748</v>
      </c>
      <c r="E5" t="n">
        <v>0.1054804406738122</v>
      </c>
      <c r="F5" t="n">
        <v>0.1054817087729744</v>
      </c>
      <c r="G5" t="n">
        <v>0.1054856538701178</v>
      </c>
      <c r="H5" t="n">
        <v>0.1054979264957128</v>
      </c>
      <c r="I5" t="n">
        <v>0.1055360981004509</v>
      </c>
      <c r="J5" t="n">
        <v>0.1056547580814188</v>
      </c>
      <c r="K5" t="n">
        <v>0.1060229925850748</v>
      </c>
      <c r="L5" t="n">
        <v>9</v>
      </c>
      <c r="M5" t="n">
        <v>0.167817</v>
      </c>
      <c r="N5" t="n">
        <v>0.146238</v>
      </c>
      <c r="O5" t="n">
        <v>0.1889016666666667</v>
      </c>
      <c r="P5" t="n">
        <v>0.1380085</v>
      </c>
      <c r="Q5" t="n">
        <v>0.131272</v>
      </c>
      <c r="R5" t="n">
        <v>0.1168403333333333</v>
      </c>
      <c r="S5" t="n">
        <v>0.09094000000000001</v>
      </c>
    </row>
    <row r="6">
      <c r="A6" t="n">
        <v>0.3843843843843844</v>
      </c>
      <c r="B6" t="n">
        <v>0.1056964230194228</v>
      </c>
      <c r="C6" t="n">
        <v>0.1054809795216806</v>
      </c>
      <c r="D6" t="n">
        <v>0.1065076400287856</v>
      </c>
      <c r="E6" t="n">
        <v>0.1054809795216806</v>
      </c>
      <c r="F6" t="n">
        <v>0.1054833851593043</v>
      </c>
      <c r="G6" t="n">
        <v>0.1054908689941831</v>
      </c>
      <c r="H6" t="n">
        <v>0.1055141483696161</v>
      </c>
      <c r="I6" t="n">
        <v>0.1055865373842575</v>
      </c>
      <c r="J6" t="n">
        <v>0.1058114016781325</v>
      </c>
      <c r="K6" t="n">
        <v>0.1065076400287856</v>
      </c>
      <c r="L6" t="n">
        <v>12</v>
      </c>
      <c r="M6" t="n">
        <v>0.171175</v>
      </c>
      <c r="N6" t="n">
        <v>0.163931</v>
      </c>
      <c r="O6" t="n">
        <v>0.1856686666666667</v>
      </c>
      <c r="P6" t="n">
        <v>0.145137</v>
      </c>
      <c r="Q6" t="n">
        <v>0.12995075</v>
      </c>
      <c r="R6" t="n">
        <v>0.1180183333333333</v>
      </c>
      <c r="S6" t="n">
        <v>0.09448025</v>
      </c>
    </row>
    <row r="7">
      <c r="A7" t="n">
        <v>0.4804804804804805</v>
      </c>
      <c r="B7" t="n">
        <v>0.1058344003453532</v>
      </c>
      <c r="C7" t="n">
        <v>0.1054817102953571</v>
      </c>
      <c r="D7" t="n">
        <v>0.107161014103719</v>
      </c>
      <c r="E7" t="n">
        <v>0.1054817102953571</v>
      </c>
      <c r="F7" t="n">
        <v>0.1054856586062338</v>
      </c>
      <c r="G7" t="n">
        <v>0.1054979412284485</v>
      </c>
      <c r="H7" t="n">
        <v>0.1055361439176039</v>
      </c>
      <c r="I7" t="n">
        <v>0.1056549004488912</v>
      </c>
      <c r="J7" t="n">
        <v>0.1060234338172188</v>
      </c>
      <c r="K7" t="n">
        <v>0.107161014103719</v>
      </c>
      <c r="L7" t="n">
        <v>14</v>
      </c>
      <c r="M7" t="n">
        <v>0.175997</v>
      </c>
      <c r="N7" t="n">
        <v>0.1753625</v>
      </c>
      <c r="O7" t="n">
        <v>0.1846946666666667</v>
      </c>
      <c r="P7" t="n">
        <v>0.1515155</v>
      </c>
      <c r="Q7" t="n">
        <v>0.12854875</v>
      </c>
      <c r="R7" t="n">
        <v>0.1176913333333333</v>
      </c>
      <c r="S7" t="n">
        <v>0.09806875</v>
      </c>
    </row>
    <row r="8">
      <c r="A8" t="n">
        <v>0.5765765765765766</v>
      </c>
      <c r="B8" t="n">
        <v>0.106009100766055</v>
      </c>
      <c r="C8" t="n">
        <v>0.1054826410111385</v>
      </c>
      <c r="D8" t="n">
        <v>0.1079867074300433</v>
      </c>
      <c r="E8" t="n">
        <v>0.1054826410111385</v>
      </c>
      <c r="F8" t="n">
        <v>0.1054885540233051</v>
      </c>
      <c r="G8" t="n">
        <v>0.1055069477782502</v>
      </c>
      <c r="H8" t="n">
        <v>0.1055641505184449</v>
      </c>
      <c r="I8" t="n">
        <v>0.1057418986096891</v>
      </c>
      <c r="J8" t="n">
        <v>0.1062928059915137</v>
      </c>
      <c r="K8" t="n">
        <v>0.1079867074300433</v>
      </c>
      <c r="L8" t="n">
        <v>17</v>
      </c>
      <c r="M8" t="n">
        <v>0.183242</v>
      </c>
      <c r="N8" t="n">
        <v>0.1908365</v>
      </c>
      <c r="O8" t="n">
        <v>0.182977</v>
      </c>
      <c r="P8" t="n">
        <v>0.1597045</v>
      </c>
      <c r="Q8" t="n">
        <v>0.12805975</v>
      </c>
      <c r="R8" t="n">
        <v>0.1176023333333333</v>
      </c>
      <c r="S8" t="n">
        <v>0.09919975</v>
      </c>
    </row>
    <row r="9">
      <c r="A9" t="n">
        <v>0.6726726726726726</v>
      </c>
      <c r="B9" t="n">
        <v>0.1062209525661221</v>
      </c>
      <c r="C9" t="n">
        <v>0.1054837779085741</v>
      </c>
      <c r="D9" t="n">
        <v>0.1089856030978044</v>
      </c>
      <c r="E9" t="n">
        <v>0.1054837779085741</v>
      </c>
      <c r="F9" t="n">
        <v>0.1054920907829149</v>
      </c>
      <c r="G9" t="n">
        <v>0.1055179485305455</v>
      </c>
      <c r="H9" t="n">
        <v>0.1055983507860635</v>
      </c>
      <c r="I9" t="n">
        <v>0.1058480642923904</v>
      </c>
      <c r="J9" t="n">
        <v>0.1066208325645618</v>
      </c>
      <c r="K9" t="n">
        <v>0.1089856030978044</v>
      </c>
      <c r="L9" t="n">
        <v>19</v>
      </c>
      <c r="M9" t="n">
        <v>0.18747</v>
      </c>
      <c r="N9" t="n">
        <v>0.1979805</v>
      </c>
      <c r="O9" t="n">
        <v>0.182394</v>
      </c>
      <c r="P9" t="n">
        <v>0.1639675</v>
      </c>
      <c r="Q9" t="n">
        <v>0.12881625</v>
      </c>
      <c r="R9" t="n">
        <v>0.1183483333333333</v>
      </c>
      <c r="S9" t="n">
        <v>0.09955975</v>
      </c>
    </row>
    <row r="10">
      <c r="A10" t="n">
        <v>0.7687687687687688</v>
      </c>
      <c r="B10" t="n">
        <v>0.106469959553393</v>
      </c>
      <c r="C10" t="n">
        <v>0.1054851259358094</v>
      </c>
      <c r="D10" t="n">
        <v>0.1101563050524501</v>
      </c>
      <c r="E10" t="n">
        <v>0.1054851259358094</v>
      </c>
      <c r="F10" t="n">
        <v>0.1054962842298061</v>
      </c>
      <c r="G10" t="n">
        <v>0.1055309907456187</v>
      </c>
      <c r="H10" t="n">
        <v>0.1056388871235816</v>
      </c>
      <c r="I10" t="n">
        <v>0.105973795936455</v>
      </c>
      <c r="J10" t="n">
        <v>0.1070083278500305</v>
      </c>
      <c r="K10" t="n">
        <v>0.1101563050524501</v>
      </c>
      <c r="L10" t="n">
        <v>22</v>
      </c>
      <c r="M10" t="n">
        <v>0.192657</v>
      </c>
      <c r="N10" t="n">
        <v>0.205831</v>
      </c>
      <c r="O10" t="n">
        <v>0.185642</v>
      </c>
      <c r="P10" t="n">
        <v>0.1672345</v>
      </c>
      <c r="Q10" t="n">
        <v>0.13283325</v>
      </c>
      <c r="R10" t="n">
        <v>0.1221313333333333</v>
      </c>
      <c r="S10" t="n">
        <v>0.09826675</v>
      </c>
    </row>
    <row r="11">
      <c r="A11" t="n">
        <v>0.8648648648648649</v>
      </c>
      <c r="B11" t="n">
        <v>0.1067557610556214</v>
      </c>
      <c r="C11" t="n">
        <v>0.1054866890522766</v>
      </c>
      <c r="D11" t="n">
        <v>0.1114954309200541</v>
      </c>
      <c r="E11" t="n">
        <v>0.1054866890522766</v>
      </c>
      <c r="F11" t="n">
        <v>0.1055011466224316</v>
      </c>
      <c r="G11" t="n">
        <v>0.1055461119825251</v>
      </c>
      <c r="H11" t="n">
        <v>0.1056858707947474</v>
      </c>
      <c r="I11" t="n">
        <v>0.1061193859708432</v>
      </c>
      <c r="J11" t="n">
        <v>0.107455692046472</v>
      </c>
      <c r="K11" t="n">
        <v>0.1114954309200541</v>
      </c>
      <c r="L11" t="n">
        <v>24</v>
      </c>
      <c r="M11" t="n">
        <v>0.195229</v>
      </c>
      <c r="N11" t="n">
        <v>0.21173725</v>
      </c>
      <c r="O11" t="n">
        <v>0.1895576666666667</v>
      </c>
      <c r="P11" t="n">
        <v>0.167015</v>
      </c>
      <c r="Q11" t="n">
        <v>0.13601</v>
      </c>
      <c r="R11" t="n">
        <v>0.125756</v>
      </c>
      <c r="S11" t="n">
        <v>0.097237</v>
      </c>
    </row>
    <row r="12">
      <c r="A12" t="n">
        <v>0.960960960960961</v>
      </c>
      <c r="B12" t="n">
        <v>0.1070776767385099</v>
      </c>
      <c r="C12" t="n">
        <v>0.1054884704320868</v>
      </c>
      <c r="D12" t="n">
        <v>0.1129978392477168</v>
      </c>
      <c r="E12" t="n">
        <v>0.1054884704320868</v>
      </c>
      <c r="F12" t="n">
        <v>0.1055066877654943</v>
      </c>
      <c r="G12" t="n">
        <v>0.1055633420647574</v>
      </c>
      <c r="H12" t="n">
        <v>0.1057393880194525</v>
      </c>
      <c r="I12" t="n">
        <v>0.1062850396383334</v>
      </c>
      <c r="J12" t="n">
        <v>0.107962970001728</v>
      </c>
      <c r="K12" t="n">
        <v>0.1129978392477168</v>
      </c>
      <c r="L12" t="n">
        <v>27</v>
      </c>
      <c r="M12" t="n">
        <v>0.199302</v>
      </c>
      <c r="N12" t="n">
        <v>0.23493875</v>
      </c>
      <c r="O12" t="n">
        <v>0.195278</v>
      </c>
      <c r="P12" t="n">
        <v>0.164351</v>
      </c>
      <c r="Q12" t="n">
        <v>0.137731</v>
      </c>
      <c r="R12" t="n">
        <v>0.131191</v>
      </c>
      <c r="S12" t="n">
        <v>0.09874374999999999</v>
      </c>
    </row>
    <row r="13">
      <c r="A13" t="n">
        <v>1.057057057057057</v>
      </c>
      <c r="B13" t="n">
        <v>0.1074347434234748</v>
      </c>
      <c r="C13" t="n">
        <v>0.1054904726082844</v>
      </c>
      <c r="D13" t="n">
        <v>0.1146568244425621</v>
      </c>
      <c r="E13" t="n">
        <v>0.1054904726082844</v>
      </c>
      <c r="F13" t="n">
        <v>0.1055129154585868</v>
      </c>
      <c r="G13" t="n">
        <v>0.1055827044746095</v>
      </c>
      <c r="H13" t="n">
        <v>0.1057995043002464</v>
      </c>
      <c r="I13" t="n">
        <v>0.1064708884068732</v>
      </c>
      <c r="J13" t="n">
        <v>0.1085298942731616</v>
      </c>
      <c r="K13" t="n">
        <v>0.1146568244425621</v>
      </c>
      <c r="L13" t="n">
        <v>30</v>
      </c>
      <c r="M13" t="n">
        <v>0.206477</v>
      </c>
      <c r="N13" t="n">
        <v>0.23897825</v>
      </c>
      <c r="O13" t="n">
        <v>0.2005496666666667</v>
      </c>
      <c r="P13" t="n">
        <v>0.1629245</v>
      </c>
      <c r="Q13" t="n">
        <v>0.1388565</v>
      </c>
      <c r="R13" t="n">
        <v>0.1357546666666667</v>
      </c>
      <c r="S13" t="n">
        <v>0.09862000000000001</v>
      </c>
    </row>
    <row r="14">
      <c r="A14" t="n">
        <v>1.153153153153153</v>
      </c>
      <c r="B14" t="n">
        <v>0.1078257475566212</v>
      </c>
      <c r="C14" t="n">
        <v>0.1054926975794485</v>
      </c>
      <c r="D14" t="n">
        <v>0.1164642959621556</v>
      </c>
      <c r="E14" t="n">
        <v>0.1054926975794485</v>
      </c>
      <c r="F14" t="n">
        <v>0.1055198358277592</v>
      </c>
      <c r="G14" t="n">
        <v>0.1056042173840157</v>
      </c>
      <c r="H14" t="n">
        <v>0.1058662676249873</v>
      </c>
      <c r="I14" t="n">
        <v>0.106676999962548</v>
      </c>
      <c r="J14" t="n">
        <v>0.1091559185554339</v>
      </c>
      <c r="K14" t="n">
        <v>0.1164642959621556</v>
      </c>
      <c r="L14" t="n">
        <v>32</v>
      </c>
      <c r="M14" t="n">
        <v>0.210516</v>
      </c>
      <c r="N14" t="n">
        <v>0.217823</v>
      </c>
      <c r="O14" t="n">
        <v>0.2035333333333333</v>
      </c>
      <c r="P14" t="n">
        <v>0.1633135</v>
      </c>
      <c r="Q14" t="n">
        <v>0.139603</v>
      </c>
      <c r="R14" t="n">
        <v>0.137025</v>
      </c>
      <c r="S14" t="n">
        <v>0.09807649999999998</v>
      </c>
    </row>
    <row r="15">
      <c r="A15" t="n">
        <v>1.249249249249249</v>
      </c>
      <c r="B15" t="n">
        <v>0.1082492552666066</v>
      </c>
      <c r="C15" t="n">
        <v>0.1054951468910589</v>
      </c>
      <c r="D15" t="n">
        <v>0.1184109501677164</v>
      </c>
      <c r="E15" t="n">
        <v>0.1054951468910589</v>
      </c>
      <c r="F15" t="n">
        <v>0.1055274535786372</v>
      </c>
      <c r="G15" t="n">
        <v>0.1056278944419222</v>
      </c>
      <c r="H15" t="n">
        <v>0.105939710918137</v>
      </c>
      <c r="I15" t="n">
        <v>0.1069033859330859</v>
      </c>
      <c r="J15" t="n">
        <v>0.1098402449356885</v>
      </c>
      <c r="K15" t="n">
        <v>0.1184109501677164</v>
      </c>
      <c r="L15" t="n">
        <v>35</v>
      </c>
      <c r="M15" t="n">
        <v>0.213219</v>
      </c>
      <c r="N15" t="n">
        <v>0.24112475</v>
      </c>
      <c r="O15" t="n">
        <v>0.203693</v>
      </c>
      <c r="P15" t="n">
        <v>0.1650965</v>
      </c>
      <c r="Q15" t="n">
        <v>0.13899225</v>
      </c>
      <c r="R15" t="n">
        <v>0.1359326666666667</v>
      </c>
      <c r="S15" t="n">
        <v>0.0966245</v>
      </c>
    </row>
    <row r="16">
      <c r="A16" t="n">
        <v>1.345345345345345</v>
      </c>
      <c r="B16" t="n">
        <v>0.1087036410412042</v>
      </c>
      <c r="C16" t="n">
        <v>0.1054978216992466</v>
      </c>
      <c r="D16" t="n">
        <v>0.1204864389318157</v>
      </c>
      <c r="E16" t="n">
        <v>0.1054978216992466</v>
      </c>
      <c r="F16" t="n">
        <v>0.1055357721947884</v>
      </c>
      <c r="G16" t="n">
        <v>0.1056537453918336</v>
      </c>
      <c r="H16" t="n">
        <v>0.1060198539689957</v>
      </c>
      <c r="I16" t="n">
        <v>0.1071500080438903</v>
      </c>
      <c r="J16" t="n">
        <v>0.1105818470578591</v>
      </c>
      <c r="K16" t="n">
        <v>0.1204864389318157</v>
      </c>
      <c r="L16" t="n">
        <v>38</v>
      </c>
      <c r="M16" t="n">
        <v>0.210933</v>
      </c>
      <c r="N16" t="n">
        <v>0.21787325</v>
      </c>
      <c r="O16" t="n">
        <v>0.2056603333333333</v>
      </c>
      <c r="P16" t="n">
        <v>0.169576</v>
      </c>
      <c r="Q16" t="n">
        <v>0.137851</v>
      </c>
      <c r="R16" t="n">
        <v>0.133753</v>
      </c>
      <c r="S16" t="n">
        <v>0.09518025000000001</v>
      </c>
    </row>
    <row r="17">
      <c r="A17" t="n">
        <v>1.441441441441441</v>
      </c>
      <c r="B17" t="n">
        <v>0.1091871155397801</v>
      </c>
      <c r="C17" t="n">
        <v>0.1055007228218323</v>
      </c>
      <c r="D17" t="n">
        <v>0.1226795366530422</v>
      </c>
      <c r="E17" t="n">
        <v>0.1055007228218323</v>
      </c>
      <c r="F17" t="n">
        <v>0.1055447940965872</v>
      </c>
      <c r="G17" t="n">
        <v>0.1056817765669117</v>
      </c>
      <c r="H17" t="n">
        <v>0.1061067049836039</v>
      </c>
      <c r="I17" t="n">
        <v>0.1074167831560575</v>
      </c>
      <c r="J17" t="n">
        <v>0.1113794905004258</v>
      </c>
      <c r="K17" t="n">
        <v>0.1226795366530422</v>
      </c>
      <c r="L17" t="n">
        <v>40</v>
      </c>
      <c r="M17" t="n">
        <v>0.207544</v>
      </c>
      <c r="N17" t="n">
        <v>0.21275275</v>
      </c>
      <c r="O17" t="n">
        <v>0.2112626666666667</v>
      </c>
      <c r="P17" t="n">
        <v>0.173028</v>
      </c>
      <c r="Q17" t="n">
        <v>0.138428</v>
      </c>
      <c r="R17" t="n">
        <v>0.1314116666666666</v>
      </c>
      <c r="S17" t="n">
        <v>0.09321</v>
      </c>
    </row>
    <row r="18">
      <c r="A18" t="n">
        <v>1.537537537537538</v>
      </c>
      <c r="B18" t="n">
        <v>0.1096977527564702</v>
      </c>
      <c r="C18" t="n">
        <v>0.1055038507799374</v>
      </c>
      <c r="D18" t="n">
        <v>0.124978305897207</v>
      </c>
      <c r="E18" t="n">
        <v>0.1055038507799374</v>
      </c>
      <c r="F18" t="n">
        <v>0.1055545207707845</v>
      </c>
      <c r="G18" t="n">
        <v>0.1057119912943237</v>
      </c>
      <c r="H18" t="n">
        <v>0.1062002618583481</v>
      </c>
      <c r="I18" t="n">
        <v>0.1077035874852875</v>
      </c>
      <c r="J18" t="n">
        <v>0.1122317512094029</v>
      </c>
      <c r="K18" t="n">
        <v>0.124978305897207</v>
      </c>
      <c r="L18" t="n">
        <v>43</v>
      </c>
      <c r="M18" t="n">
        <v>0.203843</v>
      </c>
      <c r="N18" t="n">
        <v>0.204009</v>
      </c>
      <c r="O18" t="n">
        <v>0.2203763333333333</v>
      </c>
      <c r="P18" t="n">
        <v>0.1783235</v>
      </c>
      <c r="Q18" t="n">
        <v>0.1408545</v>
      </c>
      <c r="R18" t="n">
        <v>0.126698</v>
      </c>
      <c r="S18" t="n">
        <v>0.08975875</v>
      </c>
    </row>
    <row r="19">
      <c r="A19" t="n">
        <v>1.633633633633634</v>
      </c>
      <c r="B19" t="n">
        <v>0.1102335165661503</v>
      </c>
      <c r="C19" t="n">
        <v>0.1055072058324345</v>
      </c>
      <c r="D19" t="n">
        <v>0.1273702610313887</v>
      </c>
      <c r="E19" t="n">
        <v>0.1055072058324345</v>
      </c>
      <c r="F19" t="n">
        <v>0.1055649528778395</v>
      </c>
      <c r="G19" t="n">
        <v>0.1057443902307437</v>
      </c>
      <c r="H19" t="n">
        <v>0.1063005132429338</v>
      </c>
      <c r="I19" t="n">
        <v>0.1080102602067996</v>
      </c>
      <c r="J19" t="n">
        <v>0.1131370325409126</v>
      </c>
      <c r="K19" t="n">
        <v>0.1273702610313887</v>
      </c>
      <c r="L19" t="n">
        <v>45</v>
      </c>
      <c r="M19" t="n">
        <v>0.200822</v>
      </c>
      <c r="N19" t="n">
        <v>0.22415675</v>
      </c>
      <c r="O19" t="n">
        <v>0.2434556666666667</v>
      </c>
      <c r="P19" t="n">
        <v>0.181347</v>
      </c>
      <c r="Q19" t="n">
        <v>0.1429365</v>
      </c>
      <c r="R19" t="n">
        <v>0.1248356666666667</v>
      </c>
      <c r="S19" t="n">
        <v>0.08879624999999999</v>
      </c>
    </row>
    <row r="20">
      <c r="A20" t="n">
        <v>1.72972972972973</v>
      </c>
      <c r="B20" t="n">
        <v>0.1107922865751313</v>
      </c>
      <c r="C20" t="n">
        <v>0.1055107880048542</v>
      </c>
      <c r="D20" t="n">
        <v>0.129842528720393</v>
      </c>
      <c r="E20" t="n">
        <v>0.1055107880048542</v>
      </c>
      <c r="F20" t="n">
        <v>0.1055760903420297</v>
      </c>
      <c r="G20" t="n">
        <v>0.1057789716445737</v>
      </c>
      <c r="H20" t="n">
        <v>0.1064074394407225</v>
      </c>
      <c r="I20" t="n">
        <v>0.1083366065907391</v>
      </c>
      <c r="J20" t="n">
        <v>0.114093581282607</v>
      </c>
      <c r="K20" t="n">
        <v>0.129842528720393</v>
      </c>
      <c r="L20" t="n">
        <v>48</v>
      </c>
      <c r="M20" t="n">
        <v>0.19721</v>
      </c>
      <c r="N20" t="n">
        <v>0.200358</v>
      </c>
      <c r="O20" t="n">
        <v>0.225719</v>
      </c>
      <c r="P20" t="n">
        <v>0.1812285</v>
      </c>
      <c r="Q20" t="n">
        <v>0.1448355</v>
      </c>
      <c r="R20" t="n">
        <v>0.122874</v>
      </c>
      <c r="S20" t="n">
        <v>0.08833474999999999</v>
      </c>
    </row>
    <row r="21">
      <c r="A21" t="n">
        <v>1.825825825825826</v>
      </c>
      <c r="B21" t="n">
        <v>0.1113718831346847</v>
      </c>
      <c r="C21" t="n">
        <v>0.1055145971139204</v>
      </c>
      <c r="D21" t="n">
        <v>0.1323820038907767</v>
      </c>
      <c r="E21" t="n">
        <v>0.1055145971139204</v>
      </c>
      <c r="F21" t="n">
        <v>0.1055879324279904</v>
      </c>
      <c r="G21" t="n">
        <v>0.1058157316562086</v>
      </c>
      <c r="H21" t="n">
        <v>0.1065210131812922</v>
      </c>
      <c r="I21" t="n">
        <v>0.1086824007721246</v>
      </c>
      <c r="J21" t="n">
        <v>0.11509950290048</v>
      </c>
      <c r="K21" t="n">
        <v>0.1323820038907767</v>
      </c>
      <c r="L21" t="n">
        <v>51</v>
      </c>
      <c r="M21" t="n">
        <v>0.199865</v>
      </c>
      <c r="N21" t="n">
        <v>0.20618975</v>
      </c>
      <c r="O21" t="n">
        <v>0.2294383333333333</v>
      </c>
      <c r="P21" t="n">
        <v>0.1770685</v>
      </c>
      <c r="Q21" t="n">
        <v>0.14643575</v>
      </c>
      <c r="R21" t="n">
        <v>0.120104</v>
      </c>
      <c r="S21" t="n">
        <v>0.0896675</v>
      </c>
    </row>
    <row r="22">
      <c r="A22" t="n">
        <v>1.921921921921922</v>
      </c>
      <c r="B22" t="n">
        <v>0.1119700913426673</v>
      </c>
      <c r="C22" t="n">
        <v>0.10551863278859</v>
      </c>
      <c r="D22" t="n">
        <v>0.1349754996618763</v>
      </c>
      <c r="E22" t="n">
        <v>0.10551863278859</v>
      </c>
      <c r="F22" t="n">
        <v>0.1056004778063996</v>
      </c>
      <c r="G22" t="n">
        <v>0.1058546644447563</v>
      </c>
      <c r="H22" t="n">
        <v>0.1066412002910562</v>
      </c>
      <c r="I22" t="n">
        <v>0.1090473882316906</v>
      </c>
      <c r="J22" t="n">
        <v>0.1161527761743021</v>
      </c>
      <c r="K22" t="n">
        <v>0.1349754996618763</v>
      </c>
      <c r="L22" t="n">
        <v>53</v>
      </c>
      <c r="M22" t="n">
        <v>0.204043</v>
      </c>
      <c r="N22" t="n">
        <v>0.21296575</v>
      </c>
      <c r="O22" t="n">
        <v>0.2295286666666667</v>
      </c>
      <c r="P22" t="n">
        <v>0.174403</v>
      </c>
      <c r="Q22" t="n">
        <v>0.1458815</v>
      </c>
      <c r="R22" t="n">
        <v>0.1196766666666667</v>
      </c>
      <c r="S22" t="n">
        <v>0.09143225000000001</v>
      </c>
    </row>
    <row r="23">
      <c r="A23" t="n">
        <v>2.018018018018018</v>
      </c>
      <c r="B23" t="n">
        <v>0.1125846838471133</v>
      </c>
      <c r="C23" t="n">
        <v>0.1055228944882564</v>
      </c>
      <c r="D23" t="n">
        <v>0.1376098897497896</v>
      </c>
      <c r="E23" t="n">
        <v>0.1055228944882564</v>
      </c>
      <c r="F23" t="n">
        <v>0.1056137246108606</v>
      </c>
      <c r="G23" t="n">
        <v>0.1058957624275765</v>
      </c>
      <c r="H23" t="n">
        <v>0.1067679602814372</v>
      </c>
      <c r="I23" t="n">
        <v>0.1094312880445569</v>
      </c>
      <c r="J23" t="n">
        <v>0.117251267327316</v>
      </c>
      <c r="K23" t="n">
        <v>0.1376098897497896</v>
      </c>
      <c r="L23" t="n">
        <v>56</v>
      </c>
      <c r="M23" t="n">
        <v>0.213829</v>
      </c>
      <c r="N23" t="n">
        <v>0.223127</v>
      </c>
      <c r="O23" t="n">
        <v>0.2510656666666667</v>
      </c>
      <c r="P23" t="n">
        <v>0.165095</v>
      </c>
      <c r="Q23" t="n">
        <v>0.1413455</v>
      </c>
      <c r="R23" t="n">
        <v>0.1190246666666667</v>
      </c>
      <c r="S23" t="n">
        <v>0.09449875000000001</v>
      </c>
    </row>
    <row r="24">
      <c r="A24" t="n">
        <v>2.114114114114114</v>
      </c>
      <c r="B24" t="n">
        <v>0.1132134422694512</v>
      </c>
      <c r="C24" t="n">
        <v>0.1055273815186266</v>
      </c>
      <c r="D24" t="n">
        <v>0.1402722419376453</v>
      </c>
      <c r="E24" t="n">
        <v>0.1055273815186266</v>
      </c>
      <c r="F24" t="n">
        <v>0.1056276704875626</v>
      </c>
      <c r="G24" t="n">
        <v>0.105939016417526</v>
      </c>
      <c r="H24" t="n">
        <v>0.1069012468695389</v>
      </c>
      <c r="I24" t="n">
        <v>0.1098337949397611</v>
      </c>
      <c r="J24" t="n">
        <v>0.1183927437154979</v>
      </c>
      <c r="K24" t="n">
        <v>0.1402722419376453</v>
      </c>
      <c r="L24" t="n">
        <v>59</v>
      </c>
      <c r="M24" t="n">
        <v>0.229559</v>
      </c>
      <c r="N24" t="n">
        <v>0.22725475</v>
      </c>
      <c r="O24" t="n">
        <v>0.2315423333333333</v>
      </c>
      <c r="P24" t="n">
        <v>0.162298</v>
      </c>
      <c r="Q24" t="n">
        <v>0.1353505</v>
      </c>
      <c r="R24" t="n">
        <v>0.1172466666666667</v>
      </c>
      <c r="S24" t="n">
        <v>0.09546225000000001</v>
      </c>
    </row>
    <row r="25">
      <c r="A25" t="n">
        <v>2.21021021021021</v>
      </c>
      <c r="B25" t="n">
        <v>0.1138541770796061</v>
      </c>
      <c r="C25" t="n">
        <v>0.1055320930456677</v>
      </c>
      <c r="D25" t="n">
        <v>0.1429499413511651</v>
      </c>
      <c r="E25" t="n">
        <v>0.1055320930456677</v>
      </c>
      <c r="F25" t="n">
        <v>0.1056423126389538</v>
      </c>
      <c r="G25" t="n">
        <v>0.1059844157617251</v>
      </c>
      <c r="H25" t="n">
        <v>0.1070410084429313</v>
      </c>
      <c r="I25" t="n">
        <v>0.1102545812035707</v>
      </c>
      <c r="J25" t="n">
        <v>0.1195748871132295</v>
      </c>
      <c r="K25" t="n">
        <v>0.1429499413511651</v>
      </c>
      <c r="L25" t="n">
        <v>61</v>
      </c>
      <c r="M25" t="n">
        <v>0.238739</v>
      </c>
      <c r="N25" t="n">
        <v>0.2247975</v>
      </c>
      <c r="O25" t="n">
        <v>0.23389</v>
      </c>
      <c r="P25" t="n">
        <v>0.1639245</v>
      </c>
      <c r="Q25" t="n">
        <v>0.131498</v>
      </c>
      <c r="R25" t="n">
        <v>0.1163186666666667</v>
      </c>
      <c r="S25" t="n">
        <v>0.09779550000000001</v>
      </c>
    </row>
    <row r="26">
      <c r="A26" t="n">
        <v>2.306306306306306</v>
      </c>
      <c r="B26" t="n">
        <v>0.1145047457774671</v>
      </c>
      <c r="C26" t="n">
        <v>0.1055370281079385</v>
      </c>
      <c r="D26" t="n">
        <v>0.1456308024652573</v>
      </c>
      <c r="E26" t="n">
        <v>0.1055370281079385</v>
      </c>
      <c r="F26" t="n">
        <v>0.1056576478623974</v>
      </c>
      <c r="G26" t="n">
        <v>0.1060319484648525</v>
      </c>
      <c r="H26" t="n">
        <v>0.1071871884776921</v>
      </c>
      <c r="I26" t="n">
        <v>0.1106932984520037</v>
      </c>
      <c r="J26" t="n">
        <v>0.1207953066121283</v>
      </c>
      <c r="K26" t="n">
        <v>0.1456308024652573</v>
      </c>
      <c r="L26" t="n">
        <v>64</v>
      </c>
      <c r="M26" t="n">
        <v>0.224332</v>
      </c>
      <c r="N26" t="n">
        <v>0.216415</v>
      </c>
      <c r="O26" t="n">
        <v>0.2369293333333333</v>
      </c>
      <c r="P26" t="n">
        <v>0.1631435</v>
      </c>
      <c r="Q26" t="n">
        <v>0.12555975</v>
      </c>
      <c r="R26" t="n">
        <v>0.115367</v>
      </c>
      <c r="S26" t="n">
        <v>0.09939474999999999</v>
      </c>
    </row>
    <row r="27">
      <c r="A27" t="n">
        <v>2.402402402402402</v>
      </c>
      <c r="B27" t="n">
        <v>0.1151630692625628</v>
      </c>
      <c r="C27" t="n">
        <v>0.1055421856275542</v>
      </c>
      <c r="D27" t="n">
        <v>0.1483031689813641</v>
      </c>
      <c r="E27" t="n">
        <v>0.1055421856275542</v>
      </c>
      <c r="F27" t="n">
        <v>0.105673672584594</v>
      </c>
      <c r="G27" t="n">
        <v>0.106081601299376</v>
      </c>
      <c r="H27" t="n">
        <v>0.1073397259169826</v>
      </c>
      <c r="I27" t="n">
        <v>0.1111495792923721</v>
      </c>
      <c r="J27" t="n">
        <v>0.1220515511356966</v>
      </c>
      <c r="K27" t="n">
        <v>0.1483031689813641</v>
      </c>
      <c r="L27" t="n">
        <v>66</v>
      </c>
      <c r="M27" t="n">
        <v>0.19601</v>
      </c>
      <c r="N27" t="n">
        <v>0.212753</v>
      </c>
      <c r="O27" t="n">
        <v>0.236193</v>
      </c>
      <c r="P27" t="n">
        <v>0.161392</v>
      </c>
      <c r="Q27" t="n">
        <v>0.12296675</v>
      </c>
      <c r="R27" t="n">
        <v>0.1157936666666667</v>
      </c>
      <c r="S27" t="n">
        <v>0.1007095</v>
      </c>
    </row>
    <row r="28">
      <c r="A28" t="n">
        <v>2.498498498498499</v>
      </c>
      <c r="B28" t="n">
        <v>0.1158271463043304</v>
      </c>
      <c r="C28" t="n">
        <v>0.1055475644199903</v>
      </c>
      <c r="D28" t="n">
        <v>0.1509560009451174</v>
      </c>
      <c r="E28" t="n">
        <v>0.1055475644199903</v>
      </c>
      <c r="F28" t="n">
        <v>0.1056903828923953</v>
      </c>
      <c r="G28" t="n">
        <v>0.1061333599046574</v>
      </c>
      <c r="H28" t="n">
        <v>0.1074985555160078</v>
      </c>
      <c r="I28" t="n">
        <v>0.1116230388894</v>
      </c>
      <c r="J28" t="n">
        <v>0.1233411215627448</v>
      </c>
      <c r="K28" t="n">
        <v>0.1509560009451174</v>
      </c>
      <c r="L28" t="n">
        <v>69</v>
      </c>
      <c r="M28" t="n">
        <v>0.16671</v>
      </c>
      <c r="N28" t="n">
        <v>0.20546425</v>
      </c>
      <c r="O28" t="n">
        <v>0.2331426666666667</v>
      </c>
      <c r="P28" t="n">
        <v>0.144437</v>
      </c>
      <c r="Q28" t="n">
        <v>0.1196495</v>
      </c>
      <c r="R28" t="n">
        <v>0.1168136666666667</v>
      </c>
      <c r="S28" t="n">
        <v>0.10181675</v>
      </c>
    </row>
    <row r="29">
      <c r="A29" t="n">
        <v>2.594594594594595</v>
      </c>
      <c r="B29" t="n">
        <v>0.1164950660574674</v>
      </c>
      <c r="C29" t="n">
        <v>0.1055531632028888</v>
      </c>
      <c r="D29" t="n">
        <v>0.1535789487099227</v>
      </c>
      <c r="E29" t="n">
        <v>0.1055531632028888</v>
      </c>
      <c r="F29" t="n">
        <v>0.1057077745605257</v>
      </c>
      <c r="G29" t="n">
        <v>0.1061872088765163</v>
      </c>
      <c r="H29" t="n">
        <v>0.1076636081581133</v>
      </c>
      <c r="I29" t="n">
        <v>0.1121132764481984</v>
      </c>
      <c r="J29" t="n">
        <v>0.1246614824461066</v>
      </c>
      <c r="K29" t="n">
        <v>0.1535789487099227</v>
      </c>
      <c r="L29" t="n">
        <v>72</v>
      </c>
      <c r="M29" t="n">
        <v>0.137193</v>
      </c>
      <c r="N29" t="n">
        <v>0.202526</v>
      </c>
      <c r="O29" t="n">
        <v>0.2285536666666667</v>
      </c>
      <c r="P29" t="n">
        <v>0.144976</v>
      </c>
      <c r="Q29" t="n">
        <v>0.11890825</v>
      </c>
      <c r="R29" t="n">
        <v>0.116652</v>
      </c>
      <c r="S29" t="n">
        <v>0.1034</v>
      </c>
    </row>
    <row r="30">
      <c r="A30" t="n">
        <v>2.69069069069069</v>
      </c>
      <c r="B30" t="n">
        <v>0.1171650185991939</v>
      </c>
      <c r="C30" t="n">
        <v>0.1055589806040037</v>
      </c>
      <c r="D30" t="n">
        <v>0.1561624135862523</v>
      </c>
      <c r="E30" t="n">
        <v>0.1055589806040037</v>
      </c>
      <c r="F30" t="n">
        <v>0.1057258430766327</v>
      </c>
      <c r="G30" t="n">
        <v>0.1062431318485507</v>
      </c>
      <c r="H30" t="n">
        <v>0.1078348111459032</v>
      </c>
      <c r="I30" t="n">
        <v>0.1126198766238475</v>
      </c>
      <c r="J30" t="n">
        <v>0.1260100733091669</v>
      </c>
      <c r="K30" t="n">
        <v>0.1561624135862523</v>
      </c>
      <c r="L30" t="n">
        <v>74</v>
      </c>
      <c r="M30" t="n">
        <v>0.126736</v>
      </c>
      <c r="N30" t="n">
        <v>0.20122975</v>
      </c>
      <c r="O30" t="n">
        <v>0.2243446666666667</v>
      </c>
      <c r="P30" t="n">
        <v>0.1379745</v>
      </c>
      <c r="Q30" t="n">
        <v>0.119161</v>
      </c>
      <c r="R30" t="n">
        <v>0.1165546666666667</v>
      </c>
      <c r="S30" t="n">
        <v>0.10392875</v>
      </c>
    </row>
    <row r="31">
      <c r="A31" t="n">
        <v>2.786786786786787</v>
      </c>
      <c r="B31" t="n">
        <v>0.1178353034967295</v>
      </c>
      <c r="C31" t="n">
        <v>0.1055650151683992</v>
      </c>
      <c r="D31" t="n">
        <v>0.1586975952418605</v>
      </c>
      <c r="E31" t="n">
        <v>0.1055650151683992</v>
      </c>
      <c r="F31" t="n">
        <v>0.1057445836640175</v>
      </c>
      <c r="G31" t="n">
        <v>0.1063011115662937</v>
      </c>
      <c r="H31" t="n">
        <v>0.1080120884705878</v>
      </c>
      <c r="I31" t="n">
        <v>0.1131424108653608</v>
      </c>
      <c r="J31" t="n">
        <v>0.1273843195005867</v>
      </c>
      <c r="K31" t="n">
        <v>0.1586975952418605</v>
      </c>
      <c r="L31" t="n">
        <v>77</v>
      </c>
      <c r="M31" t="n">
        <v>0.154884</v>
      </c>
      <c r="N31" t="n">
        <v>0.1989675</v>
      </c>
      <c r="O31" t="n">
        <v>0.2165923333333334</v>
      </c>
      <c r="P31" t="n">
        <v>0.1351635</v>
      </c>
      <c r="Q31" t="n">
        <v>0.11865825</v>
      </c>
      <c r="R31" t="n">
        <v>0.117448</v>
      </c>
      <c r="S31" t="n">
        <v>0.1024665</v>
      </c>
    </row>
    <row r="32">
      <c r="A32" t="n">
        <v>2.882882882882883</v>
      </c>
      <c r="B32" t="n">
        <v>0.118504336442999</v>
      </c>
      <c r="C32" t="n">
        <v>0.105571265364995</v>
      </c>
      <c r="D32" t="n">
        <v>0.1611765261291918</v>
      </c>
      <c r="E32" t="n">
        <v>0.105571265364995</v>
      </c>
      <c r="F32" t="n">
        <v>0.1057639913023374</v>
      </c>
      <c r="G32" t="n">
        <v>0.1063611299551061</v>
      </c>
      <c r="H32" t="n">
        <v>0.1081953610622233</v>
      </c>
      <c r="I32" t="n">
        <v>0.113680438700254</v>
      </c>
      <c r="J32" t="n">
        <v>0.1287816425868855</v>
      </c>
      <c r="K32" t="n">
        <v>0.1611765261291918</v>
      </c>
      <c r="L32" t="n">
        <v>80</v>
      </c>
      <c r="M32" t="n">
        <v>0.178739</v>
      </c>
      <c r="N32" t="n">
        <v>0.1958345</v>
      </c>
      <c r="O32" t="n">
        <v>0.208956</v>
      </c>
      <c r="P32" t="n">
        <v>0.13857</v>
      </c>
      <c r="Q32" t="n">
        <v>0.118985</v>
      </c>
      <c r="R32" t="n">
        <v>0.1176676666666667</v>
      </c>
      <c r="S32" t="n">
        <v>0.09839325</v>
      </c>
    </row>
    <row r="33">
      <c r="A33" t="n">
        <v>2.978978978978979</v>
      </c>
      <c r="B33" t="n">
        <v>0.1191706540258211</v>
      </c>
      <c r="C33" t="n">
        <v>0.105577729592538</v>
      </c>
      <c r="D33" t="n">
        <v>0.163592093408436</v>
      </c>
      <c r="E33" t="n">
        <v>0.105577729592538</v>
      </c>
      <c r="F33" t="n">
        <v>0.1057840607465287</v>
      </c>
      <c r="G33" t="n">
        <v>0.1064231681825602</v>
      </c>
      <c r="H33" t="n">
        <v>0.1083845470230709</v>
      </c>
      <c r="I33" t="n">
        <v>0.1142335089647164</v>
      </c>
      <c r="J33" t="n">
        <v>0.1301994702628977</v>
      </c>
      <c r="K33" t="n">
        <v>0.163592093408436</v>
      </c>
      <c r="L33" t="n">
        <v>82</v>
      </c>
      <c r="M33" t="n">
        <v>0.187436</v>
      </c>
      <c r="N33" t="n">
        <v>0.1933045</v>
      </c>
      <c r="O33" t="n">
        <v>0.2045896666666667</v>
      </c>
      <c r="P33" t="n">
        <v>0.137649</v>
      </c>
      <c r="Q33" t="n">
        <v>0.1187075</v>
      </c>
      <c r="R33" t="n">
        <v>0.1185386666666666</v>
      </c>
      <c r="S33" t="n">
        <v>0.096738</v>
      </c>
    </row>
    <row r="34">
      <c r="A34" t="n">
        <v>3.075075075075075</v>
      </c>
      <c r="B34" t="n">
        <v>0.1198329167200568</v>
      </c>
      <c r="C34" t="n">
        <v>0.1055844061850678</v>
      </c>
      <c r="D34" t="n">
        <v>0.1659380490045575</v>
      </c>
      <c r="E34" t="n">
        <v>0.1055844061850678</v>
      </c>
      <c r="F34" t="n">
        <v>0.1058047865441573</v>
      </c>
      <c r="G34" t="n">
        <v>0.1064872067159558</v>
      </c>
      <c r="H34" t="n">
        <v>0.1085795618459516</v>
      </c>
      <c r="I34" t="n">
        <v>0.1148011609834078</v>
      </c>
      <c r="J34" t="n">
        <v>0.1316352457613001</v>
      </c>
      <c r="K34" t="n">
        <v>0.1659380490045575</v>
      </c>
      <c r="L34" t="n">
        <v>85</v>
      </c>
      <c r="M34" t="n">
        <v>0.186852</v>
      </c>
      <c r="N34" t="n">
        <v>0.1898725</v>
      </c>
      <c r="O34" t="n">
        <v>0.202654</v>
      </c>
      <c r="P34" t="n">
        <v>0.1395765</v>
      </c>
      <c r="Q34" t="n">
        <v>0.117064</v>
      </c>
      <c r="R34" t="n">
        <v>0.1213143333333333</v>
      </c>
      <c r="S34" t="n">
        <v>0.100968</v>
      </c>
    </row>
    <row r="35">
      <c r="A35" t="n">
        <v>3.171171171171171</v>
      </c>
      <c r="B35" t="n">
        <v>0.1204899102130156</v>
      </c>
      <c r="C35" t="n">
        <v>0.1055912934169342</v>
      </c>
      <c r="D35" t="n">
        <v>0.1682090085817691</v>
      </c>
      <c r="E35" t="n">
        <v>0.1055912934169342</v>
      </c>
      <c r="F35" t="n">
        <v>0.105826163051375</v>
      </c>
      <c r="G35" t="n">
        <v>0.1065532253755128</v>
      </c>
      <c r="H35" t="n">
        <v>0.1087803186191799</v>
      </c>
      <c r="I35" t="n">
        <v>0.1153829257021321</v>
      </c>
      <c r="J35" t="n">
        <v>0.1330864367442061</v>
      </c>
      <c r="K35" t="n">
        <v>0.1682090085817691</v>
      </c>
      <c r="L35" t="n">
        <v>88</v>
      </c>
      <c r="M35" t="n">
        <v>0.180816</v>
      </c>
      <c r="N35" t="n">
        <v>0.186041</v>
      </c>
      <c r="O35" t="n">
        <v>0.2027313333333333</v>
      </c>
      <c r="P35" t="n">
        <v>0.139702</v>
      </c>
      <c r="Q35" t="n">
        <v>0.11538225</v>
      </c>
      <c r="R35" t="n">
        <v>0.1242226666666667</v>
      </c>
      <c r="S35" t="n">
        <v>0.10221525</v>
      </c>
    </row>
    <row r="36">
      <c r="A36" t="n">
        <v>3.267267267267267</v>
      </c>
      <c r="B36" t="n">
        <v>0.1211405451905923</v>
      </c>
      <c r="C36" t="n">
        <v>0.1055983895074149</v>
      </c>
      <c r="D36" t="n">
        <v>0.1704004403378686</v>
      </c>
      <c r="E36" t="n">
        <v>0.1055983895074149</v>
      </c>
      <c r="F36" t="n">
        <v>0.1058481844476352</v>
      </c>
      <c r="G36" t="n">
        <v>0.1066212033837064</v>
      </c>
      <c r="H36" t="n">
        <v>0.1089867282194284</v>
      </c>
      <c r="I36" t="n">
        <v>0.1159783267760203</v>
      </c>
      <c r="J36" t="n">
        <v>0.1345505436620727</v>
      </c>
      <c r="K36" t="n">
        <v>0.1704004403378686</v>
      </c>
      <c r="L36" t="n">
        <v>90</v>
      </c>
      <c r="M36" t="n">
        <v>0.175473</v>
      </c>
      <c r="N36" t="n">
        <v>0.184005</v>
      </c>
      <c r="O36" t="n">
        <v>0.202995</v>
      </c>
      <c r="P36" t="n">
        <v>0.1392625</v>
      </c>
      <c r="Q36" t="n">
        <v>0.11334325</v>
      </c>
      <c r="R36" t="n">
        <v>0.1265436666666667</v>
      </c>
      <c r="S36" t="n">
        <v>0.10436625</v>
      </c>
    </row>
    <row r="37">
      <c r="A37" t="n">
        <v>3.363363363363364</v>
      </c>
      <c r="B37" t="n">
        <v>0.1217838557250321</v>
      </c>
      <c r="C37" t="n">
        <v>0.1056056926249769</v>
      </c>
      <c r="D37" t="n">
        <v>0.17250864461301</v>
      </c>
      <c r="E37" t="n">
        <v>0.1056056926249769</v>
      </c>
      <c r="F37" t="n">
        <v>0.1058708447492984</v>
      </c>
      <c r="G37" t="n">
        <v>0.1066911194111447</v>
      </c>
      <c r="H37" t="n">
        <v>0.1091986994936767</v>
      </c>
      <c r="I37" t="n">
        <v>0.1165868816153623</v>
      </c>
      <c r="J37" t="n">
        <v>0.1360251075677554</v>
      </c>
      <c r="K37" t="n">
        <v>0.17250864461301</v>
      </c>
      <c r="L37" t="n">
        <v>93</v>
      </c>
      <c r="M37" t="n">
        <v>0.16766</v>
      </c>
      <c r="N37" t="n">
        <v>0.181066</v>
      </c>
      <c r="O37" t="n">
        <v>0.203561</v>
      </c>
      <c r="P37" t="n">
        <v>0.1389065</v>
      </c>
      <c r="Q37" t="n">
        <v>0.1256713333333333</v>
      </c>
      <c r="R37" t="n">
        <v>0.1299496666666667</v>
      </c>
      <c r="S37" t="n">
        <v>0.10783025</v>
      </c>
    </row>
    <row r="38">
      <c r="A38" t="n">
        <v>3.45945945945946</v>
      </c>
      <c r="B38" t="n">
        <v>0.1224189964148914</v>
      </c>
      <c r="C38" t="n">
        <v>0.1056132008912177</v>
      </c>
      <c r="D38" t="n">
        <v>0.1745307253730309</v>
      </c>
      <c r="E38" t="n">
        <v>0.1056132008912177</v>
      </c>
      <c r="F38" t="n">
        <v>0.105894137822241</v>
      </c>
      <c r="G38" t="n">
        <v>0.1067629516193374</v>
      </c>
      <c r="H38" t="n">
        <v>0.1094161394312371</v>
      </c>
      <c r="I38" t="n">
        <v>0.1172081023908361</v>
      </c>
      <c r="J38" t="n">
        <v>0.1375077173763397</v>
      </c>
      <c r="K38" t="n">
        <v>0.1745307253730309</v>
      </c>
      <c r="L38" t="n">
        <v>96</v>
      </c>
      <c r="M38" t="n">
        <v>0.160635</v>
      </c>
      <c r="N38" t="n">
        <v>0.17831625</v>
      </c>
      <c r="O38" t="n">
        <v>0.2043023333333333</v>
      </c>
      <c r="P38" t="n">
        <v>0.138281</v>
      </c>
      <c r="Q38" t="n">
        <v>0.12334</v>
      </c>
      <c r="R38" t="n">
        <v>0.1334126666666667</v>
      </c>
      <c r="S38" t="n">
        <v>0.11131675</v>
      </c>
    </row>
    <row r="39">
      <c r="A39" t="n">
        <v>3.555555555555555</v>
      </c>
      <c r="B39" t="n">
        <v>0.1230452384338009</v>
      </c>
      <c r="C39" t="n">
        <v>0.1056209123845181</v>
      </c>
      <c r="D39" t="n">
        <v>0.1764645546672708</v>
      </c>
      <c r="E39" t="n">
        <v>0.1056209123845181</v>
      </c>
      <c r="F39" t="n">
        <v>0.1059180573935669</v>
      </c>
      <c r="G39" t="n">
        <v>0.1068366777006551</v>
      </c>
      <c r="H39" t="n">
        <v>0.1096389533267126</v>
      </c>
      <c r="I39" t="n">
        <v>0.1178414969995681</v>
      </c>
      <c r="J39" t="n">
        <v>0.1389960165643145</v>
      </c>
      <c r="K39" t="n">
        <v>0.1764645546672708</v>
      </c>
    </row>
    <row r="40">
      <c r="A40" t="n">
        <v>3.651651651651652</v>
      </c>
      <c r="B40" t="n">
        <v>0.123661964647219</v>
      </c>
      <c r="C40" t="n">
        <v>0.1056288251434355</v>
      </c>
      <c r="D40" t="n">
        <v>0.1783087311763625</v>
      </c>
      <c r="E40" t="n">
        <v>0.1056288251434355</v>
      </c>
      <c r="F40" t="n">
        <v>0.1059425970625076</v>
      </c>
      <c r="G40" t="n">
        <v>0.1069122749157408</v>
      </c>
      <c r="H40" t="n">
        <v>0.1098670449346318</v>
      </c>
      <c r="I40" t="n">
        <v>0.1184865699932116</v>
      </c>
      <c r="J40" t="n">
        <v>0.1404877093046436</v>
      </c>
      <c r="K40" t="n">
        <v>0.1783087311763625</v>
      </c>
    </row>
    <row r="41">
      <c r="A41" t="n">
        <v>3.747747747747748</v>
      </c>
      <c r="B41" t="n">
        <v>0.1242686639557791</v>
      </c>
      <c r="C41" t="n">
        <v>0.1056369371698607</v>
      </c>
      <c r="D41" t="n">
        <v>0.1800625339586748</v>
      </c>
      <c r="E41" t="n">
        <v>0.1056369371698607</v>
      </c>
      <c r="F41" t="n">
        <v>0.105967750310587</v>
      </c>
      <c r="G41" t="n">
        <v>0.1069897201286067</v>
      </c>
      <c r="H41" t="n">
        <v>0.1101003166164071</v>
      </c>
      <c r="I41" t="n">
        <v>0.1191428234690362</v>
      </c>
      <c r="J41" t="n">
        <v>0.1419805660372808</v>
      </c>
      <c r="K41" t="n">
        <v>0.1800625339586748</v>
      </c>
    </row>
    <row r="42">
      <c r="A42" t="n">
        <v>3.843843843843844</v>
      </c>
      <c r="B42" t="n">
        <v>0.124864925020371</v>
      </c>
      <c r="C42" t="n">
        <v>0.1056452464319617</v>
      </c>
      <c r="D42" t="n">
        <v>0.1817258724772428</v>
      </c>
      <c r="E42" t="n">
        <v>0.1056452464319617</v>
      </c>
      <c r="F42" t="n">
        <v>0.1059935105111171</v>
      </c>
      <c r="G42" t="n">
        <v>0.1070689898396143</v>
      </c>
      <c r="H42" t="n">
        <v>0.1103386694801825</v>
      </c>
      <c r="I42" t="n">
        <v>0.1198097579248665</v>
      </c>
      <c r="J42" t="n">
        <v>0.1434724284776118</v>
      </c>
      <c r="K42" t="n">
        <v>0.1817258724772428</v>
      </c>
    </row>
    <row r="43">
      <c r="A43" t="n">
        <v>3.93993993993994</v>
      </c>
      <c r="B43" t="n">
        <v>0.1254504295181477</v>
      </c>
      <c r="C43" t="n">
        <v>0.105653750866931</v>
      </c>
      <c r="D43" t="n">
        <v>0.183299233944687</v>
      </c>
      <c r="E43" t="n">
        <v>0.105653750866931</v>
      </c>
      <c r="F43" t="n">
        <v>0.1060198709380832</v>
      </c>
      <c r="G43" t="n">
        <v>0.1071500602165194</v>
      </c>
      <c r="H43" t="n">
        <v>0.1105820035140681</v>
      </c>
      <c r="I43" t="n">
        <v>0.1204868730785934</v>
      </c>
      <c r="J43" t="n">
        <v>0.1449612140681517</v>
      </c>
      <c r="K43" t="n">
        <v>0.183299233944687</v>
      </c>
    </row>
    <row r="44">
      <c r="A44" t="n">
        <v>4.036036036036036</v>
      </c>
      <c r="B44" t="n">
        <v>0.1260249450705611</v>
      </c>
      <c r="C44" t="n">
        <v>0.1056624483835562</v>
      </c>
      <c r="D44" t="n">
        <v>0.184783628964524</v>
      </c>
      <c r="E44" t="n">
        <v>0.1056624483835562</v>
      </c>
      <c r="F44" t="n">
        <v>0.1060468247744716</v>
      </c>
      <c r="G44" t="n">
        <v>0.1072329071237387</v>
      </c>
      <c r="H44" t="n">
        <v>0.1108302177132009</v>
      </c>
      <c r="I44" t="n">
        <v>0.1211736686528912</v>
      </c>
      <c r="J44" t="n">
        <v>0.1464449198815449</v>
      </c>
      <c r="K44" t="n">
        <v>0.184783628964524</v>
      </c>
    </row>
    <row r="45">
      <c r="A45" t="n">
        <v>4.132132132132132</v>
      </c>
      <c r="B45" t="n">
        <v>0.1265883179747245</v>
      </c>
      <c r="C45" t="n">
        <v>0.1056713368646259</v>
      </c>
      <c r="D45" t="n">
        <v>0.1861805363761822</v>
      </c>
      <c r="E45" t="n">
        <v>0.1056713368646259</v>
      </c>
      <c r="F45" t="n">
        <v>0.1060743651200853</v>
      </c>
      <c r="G45" t="n">
        <v>0.107317506149978</v>
      </c>
      <c r="H45" t="n">
        <v>0.1110832102010195</v>
      </c>
      <c r="I45" t="n">
        <v>0.1218696451257074</v>
      </c>
      <c r="J45" t="n">
        <v>0.1479216259854732</v>
      </c>
      <c r="K45" t="n">
        <v>0.1861805363761822</v>
      </c>
    </row>
    <row r="46">
      <c r="A46" t="n">
        <v>4.228228228228228</v>
      </c>
      <c r="B46" t="n">
        <v>0.1271404658582535</v>
      </c>
      <c r="C46" t="n">
        <v>0.1056804141691876</v>
      </c>
      <c r="D46" t="n">
        <v>0.1874918481307316</v>
      </c>
      <c r="E46" t="n">
        <v>0.1056804141691876</v>
      </c>
      <c r="F46" t="n">
        <v>0.1061024849988893</v>
      </c>
      <c r="G46" t="n">
        <v>0.1074038326343478</v>
      </c>
      <c r="H46" t="n">
        <v>0.1113408783450996</v>
      </c>
      <c r="I46" t="n">
        <v>0.1225743044470484</v>
      </c>
      <c r="J46" t="n">
        <v>0.1493894982824702</v>
      </c>
      <c r="K46" t="n">
        <v>0.1874918481307316</v>
      </c>
    </row>
    <row r="47">
      <c r="A47" t="n">
        <v>4.324324324324325</v>
      </c>
      <c r="B47" t="n">
        <v>0.1276813703656276</v>
      </c>
      <c r="C47" t="n">
        <v>0.1056896781346661</v>
      </c>
      <c r="D47" t="n">
        <v>0.1887198149374939</v>
      </c>
      <c r="E47" t="n">
        <v>0.1056896781346661</v>
      </c>
      <c r="F47" t="n">
        <v>0.1061311773659231</v>
      </c>
      <c r="G47" t="n">
        <v>0.1074918616910788</v>
      </c>
      <c r="H47" t="n">
        <v>0.1116031188678564</v>
      </c>
      <c r="I47" t="n">
        <v>0.1232871507225498</v>
      </c>
      <c r="J47" t="n">
        <v>0.1508467908398252</v>
      </c>
      <c r="K47" t="n">
        <v>0.1887198149374939</v>
      </c>
    </row>
    <row r="48">
      <c r="A48" t="n">
        <v>4.42042042042042</v>
      </c>
      <c r="B48" t="n">
        <v>0.1282110699714135</v>
      </c>
      <c r="C48" t="n">
        <v>0.1056991265788563</v>
      </c>
      <c r="D48" t="n">
        <v>0.1898669933308391</v>
      </c>
      <c r="E48" t="n">
        <v>0.1056991265788563</v>
      </c>
      <c r="F48" t="n">
        <v>0.1061604351138126</v>
      </c>
      <c r="G48" t="n">
        <v>0.1075815682329357</v>
      </c>
      <c r="H48" t="n">
        <v>0.1118698279523937</v>
      </c>
      <c r="I48" t="n">
        <v>0.1240076908643039</v>
      </c>
      <c r="J48" t="n">
        <v>0.1522918477267534</v>
      </c>
      <c r="K48" t="n">
        <v>0.1898669933308391</v>
      </c>
    </row>
    <row r="49">
      <c r="A49" t="n">
        <v>4.516516516516517</v>
      </c>
      <c r="B49" t="n">
        <v>0.1287296530027141</v>
      </c>
      <c r="C49" t="n">
        <v>0.1057087573017975</v>
      </c>
      <c r="D49" t="n">
        <v>0.1909361947139386</v>
      </c>
      <c r="E49" t="n">
        <v>0.1057087573017975</v>
      </c>
      <c r="F49" t="n">
        <v>0.1061902510789122</v>
      </c>
      <c r="G49" t="n">
        <v>0.1076729269934222</v>
      </c>
      <c r="H49" t="n">
        <v>0.1121409013437447</v>
      </c>
      <c r="I49" t="n">
        <v>0.1247354352094063</v>
      </c>
      <c r="J49" t="n">
        <v>0.1537231043777769</v>
      </c>
      <c r="K49" t="n">
        <v>0.1909361947139386</v>
      </c>
    </row>
    <row r="50">
      <c r="A50" t="n">
        <v>4.612612612612613</v>
      </c>
      <c r="B50" t="n">
        <v>0.1292372509402645</v>
      </c>
      <c r="C50" t="n">
        <v>0.1057185680875402</v>
      </c>
      <c r="D50" t="n">
        <v>0.1919304368441134</v>
      </c>
      <c r="E50" t="n">
        <v>0.1057185680875402</v>
      </c>
      <c r="F50" t="n">
        <v>0.1062206180471034</v>
      </c>
      <c r="G50" t="n">
        <v>0.1077659125478564</v>
      </c>
      <c r="H50" t="n">
        <v>0.1124162344457333</v>
      </c>
      <c r="I50" t="n">
        <v>0.1254698981066868</v>
      </c>
      <c r="J50" t="n">
        <v>0.1551390885028181</v>
      </c>
      <c r="K50" t="n">
        <v>0.1919304368441134</v>
      </c>
    </row>
    <row r="51">
      <c r="A51" t="n">
        <v>4.708708708708708</v>
      </c>
      <c r="B51" t="n">
        <v>0.1297340320549425</v>
      </c>
      <c r="C51" t="n">
        <v>0.1057285567058114</v>
      </c>
      <c r="D51" t="n">
        <v>0.1928528981345331</v>
      </c>
      <c r="E51" t="n">
        <v>0.1057285567058114</v>
      </c>
      <c r="F51" t="n">
        <v>0.1062515287592748</v>
      </c>
      <c r="G51" t="n">
        <v>0.1078604993333925</v>
      </c>
      <c r="H51" t="n">
        <v>0.1126957224136562</v>
      </c>
      <c r="I51" t="n">
        <v>0.1262105984720902</v>
      </c>
      <c r="J51" t="n">
        <v>0.1565384205658395</v>
      </c>
      <c r="K51" t="n">
        <v>0.1928528981345331</v>
      </c>
    </row>
    <row r="52">
      <c r="A52" t="n">
        <v>4.804804804804805</v>
      </c>
      <c r="B52" t="n">
        <v>0.1302201954243177</v>
      </c>
      <c r="C52" t="n">
        <v>0.105738720913587</v>
      </c>
      <c r="D52" t="n">
        <v>0.1937068750609369</v>
      </c>
      <c r="E52" t="n">
        <v>0.105738720913587</v>
      </c>
      <c r="F52" t="n">
        <v>0.1062829759165057</v>
      </c>
      <c r="G52" t="n">
        <v>0.1079566616680533</v>
      </c>
      <c r="H52" t="n">
        <v>0.1129792602429743</v>
      </c>
      <c r="I52" t="n">
        <v>0.1269570603131891</v>
      </c>
      <c r="J52" t="n">
        <v>0.1579198138549777</v>
      </c>
      <c r="K52" t="n">
        <v>0.1937068750609369</v>
      </c>
    </row>
    <row r="53">
      <c r="A53" t="n">
        <v>4.900900900900901</v>
      </c>
      <c r="B53" t="n">
        <v>0.1306959653624212</v>
      </c>
      <c r="C53" t="n">
        <v>0.1057490584565766</v>
      </c>
      <c r="D53" t="n">
        <v>0.1944957428810406</v>
      </c>
      <c r="E53" t="n">
        <v>0.1057490584565766</v>
      </c>
      <c r="F53" t="n">
        <v>0.106314952184972</v>
      </c>
      <c r="G53" t="n">
        <v>0.1080543737688364</v>
      </c>
      <c r="H53" t="n">
        <v>0.1132667428541823</v>
      </c>
      <c r="I53" t="n">
        <v>0.1277088132233206</v>
      </c>
      <c r="J53" t="n">
        <v>0.1592820741680198</v>
      </c>
      <c r="K53" t="n">
        <v>0.1944957428810406</v>
      </c>
    </row>
    <row r="54">
      <c r="A54" t="n">
        <v>4.996996996996997</v>
      </c>
      <c r="B54" t="n">
        <v>0.1311615862853104</v>
      </c>
      <c r="C54" t="n">
        <v>0.1057595670706278</v>
      </c>
      <c r="D54" t="n">
        <v>0.1952229197993714</v>
      </c>
      <c r="E54" t="n">
        <v>0.1057595670706278</v>
      </c>
      <c r="F54" t="n">
        <v>0.106347450200595</v>
      </c>
      <c r="G54" t="n">
        <v>0.1081536097689486</v>
      </c>
      <c r="H54" t="n">
        <v>0.1135580651740118</v>
      </c>
      <c r="I54" t="n">
        <v>0.1284653928458608</v>
      </c>
      <c r="J54" t="n">
        <v>0.1606240991377577</v>
      </c>
      <c r="K54" t="n">
        <v>0.1952229197993714</v>
      </c>
    </row>
    <row r="55">
      <c r="A55" t="n">
        <v>5.093093093093093</v>
      </c>
      <c r="B55" t="n">
        <v>0.1316173180253432</v>
      </c>
      <c r="C55" t="n">
        <v>0.1057702444830544</v>
      </c>
      <c r="D55" t="n">
        <v>0.1958918346421629</v>
      </c>
      <c r="E55" t="n">
        <v>0.1057702444830544</v>
      </c>
      <c r="F55" t="n">
        <v>0.1063804625734478</v>
      </c>
      <c r="G55" t="n">
        <v>0.1082543437342186</v>
      </c>
      <c r="H55" t="n">
        <v>0.1138531222131139</v>
      </c>
      <c r="I55" t="n">
        <v>0.1292263413091645</v>
      </c>
      <c r="J55" t="n">
        <v>0.1619448772222407</v>
      </c>
      <c r="K55" t="n">
        <v>0.1958918346421629</v>
      </c>
    </row>
    <row r="56">
      <c r="A56" t="n">
        <v>5.189189189189189</v>
      </c>
      <c r="B56" t="n">
        <v>0.1320634315984322</v>
      </c>
      <c r="C56" t="n">
        <v>0.1057810884138942</v>
      </c>
      <c r="D56" t="n">
        <v>0.1965058980461395</v>
      </c>
      <c r="E56" t="n">
        <v>0.1057810884138942</v>
      </c>
      <c r="F56" t="n">
        <v>0.1064139818919357</v>
      </c>
      <c r="G56" t="n">
        <v>0.108356549678736</v>
      </c>
      <c r="H56" t="n">
        <v>0.1141518091403517</v>
      </c>
      <c r="I56" t="n">
        <v>0.1299912076327238</v>
      </c>
      <c r="J56" t="n">
        <v>0.1632434863852448</v>
      </c>
      <c r="K56" t="n">
        <v>0.1965058980461395</v>
      </c>
    </row>
    <row r="57">
      <c r="A57" t="n">
        <v>5.285285285285285</v>
      </c>
      <c r="B57" t="n">
        <v>0.1325002054209612</v>
      </c>
      <c r="C57" t="n">
        <v>0.1057920965771002</v>
      </c>
      <c r="D57" t="n">
        <v>0.197068477111783</v>
      </c>
      <c r="E57" t="n">
        <v>0.1057920965771002</v>
      </c>
      <c r="F57" t="n">
        <v>0.1064480007267639</v>
      </c>
      <c r="G57" t="n">
        <v>0.1084602015797568</v>
      </c>
      <c r="H57" t="n">
        <v>0.1144540213538292</v>
      </c>
      <c r="I57" t="n">
        <v>0.130759548105116</v>
      </c>
      <c r="J57" t="n">
        <v>0.1645190924923795</v>
      </c>
      <c r="K57" t="n">
        <v>0.197068477111783</v>
      </c>
    </row>
    <row r="58">
      <c r="A58" t="n">
        <v>5.381381381381381</v>
      </c>
      <c r="B58" t="n">
        <v>0.1329279219665226</v>
      </c>
      <c r="C58" t="n">
        <v>0.1058032666816704</v>
      </c>
      <c r="D58" t="n">
        <v>0.1975828734260626</v>
      </c>
      <c r="E58" t="n">
        <v>0.1058032666816704</v>
      </c>
      <c r="F58" t="n">
        <v>0.1064825116347063</v>
      </c>
      <c r="G58" t="n">
        <v>0.1085652733919176</v>
      </c>
      <c r="H58" t="n">
        <v>0.1147596545487703</v>
      </c>
      <c r="I58" t="n">
        <v>0.1315309266343334</v>
      </c>
      <c r="J58" t="n">
        <v>0.1657709474481975</v>
      </c>
      <c r="K58" t="n">
        <v>0.1975828734260626</v>
      </c>
    </row>
    <row r="59">
      <c r="A59" t="n">
        <v>5.477477477477477</v>
      </c>
      <c r="B59" t="n">
        <v>0.1333468648471596</v>
      </c>
      <c r="C59" t="n">
        <v>0.1058145964327183</v>
      </c>
      <c r="D59" t="n">
        <v>0.198052304321508</v>
      </c>
      <c r="E59" t="n">
        <v>0.1058145964327183</v>
      </c>
      <c r="F59" t="n">
        <v>0.1065175071621856</v>
      </c>
      <c r="G59" t="n">
        <v>0.1086717390607916</v>
      </c>
      <c r="H59" t="n">
        <v>0.1150686047823569</v>
      </c>
      <c r="I59" t="n">
        <v>0.1323049150711094</v>
      </c>
      <c r="J59" t="n">
        <v>0.1669983870994475</v>
      </c>
      <c r="K59" t="n">
        <v>0.198052304321508</v>
      </c>
    </row>
    <row r="60">
      <c r="A60" t="n">
        <v>5.573573573573573</v>
      </c>
      <c r="B60" t="n">
        <v>0.1337573162993396</v>
      </c>
      <c r="C60" t="n">
        <v>0.1058260835324901</v>
      </c>
      <c r="D60" t="n">
        <v>0.1984798872076451</v>
      </c>
      <c r="E60" t="n">
        <v>0.1058260835324901</v>
      </c>
      <c r="F60" t="n">
        <v>0.1065529798486774</v>
      </c>
      <c r="G60" t="n">
        <v>0.1087795725358213</v>
      </c>
      <c r="H60" t="n">
        <v>0.1153807685356271</v>
      </c>
      <c r="I60" t="n">
        <v>0.1330810935058732</v>
      </c>
      <c r="J60" t="n">
        <v>0.1682008289292427</v>
      </c>
      <c r="K60" t="n">
        <v>0.1984798872076451</v>
      </c>
    </row>
    <row r="61">
      <c r="A61" t="n">
        <v>5.66966966966967</v>
      </c>
      <c r="B61" t="n">
        <v>0.1341595550513842</v>
      </c>
      <c r="C61" t="n">
        <v>0.1058377256813291</v>
      </c>
      <c r="D61" t="n">
        <v>0.1988686267868181</v>
      </c>
      <c r="E61" t="n">
        <v>0.1058377256813291</v>
      </c>
      <c r="F61" t="n">
        <v>0.1065889222299475</v>
      </c>
      <c r="G61" t="n">
        <v>0.1088887477826599</v>
      </c>
      <c r="H61" t="n">
        <v>0.1156960427725308</v>
      </c>
      <c r="I61" t="n">
        <v>0.1338590505399868</v>
      </c>
      <c r="J61" t="n">
        <v>0.1693777695664175</v>
      </c>
      <c r="K61" t="n">
        <v>0.1988686267868181</v>
      </c>
    </row>
    <row r="62">
      <c r="A62" t="n">
        <v>5.765765765765765</v>
      </c>
      <c r="B62" t="n">
        <v>0.1345538545464784</v>
      </c>
      <c r="C62" t="n">
        <v>0.1058495205785924</v>
      </c>
      <c r="D62" t="n">
        <v>0.199221404948795</v>
      </c>
      <c r="E62" t="n">
        <v>0.1058495205785924</v>
      </c>
      <c r="F62" t="n">
        <v>0.1066253268411308</v>
      </c>
      <c r="G62" t="n">
        <v>0.1089992387949465</v>
      </c>
      <c r="H62" t="n">
        <v>0.1160143249962321</v>
      </c>
      <c r="I62" t="n">
        <v>0.1346383835319331</v>
      </c>
      <c r="J62" t="n">
        <v>0.1705287821337191</v>
      </c>
      <c r="K62" t="n">
        <v>0.199221404948795</v>
      </c>
    </row>
    <row r="63">
      <c r="A63" t="n">
        <v>5.861861861861862</v>
      </c>
      <c r="B63" t="n">
        <v>0.1349404814935921</v>
      </c>
      <c r="C63" t="n">
        <v>0.1058614659235216</v>
      </c>
      <c r="D63" t="n">
        <v>0.1995409731267712</v>
      </c>
      <c r="E63" t="n">
        <v>0.1058614659235216</v>
      </c>
      <c r="F63" t="n">
        <v>0.1066621862196624</v>
      </c>
      <c r="G63" t="n">
        <v>0.1091110196055466</v>
      </c>
      <c r="H63" t="n">
        <v>0.1163355133027454</v>
      </c>
      <c r="I63" t="n">
        <v>0.1354186988191429</v>
      </c>
      <c r="J63" t="n">
        <v>0.1716535134577548</v>
      </c>
      <c r="K63" t="n">
        <v>0.1995409731267712</v>
      </c>
    </row>
    <row r="64">
      <c r="A64" t="n">
        <v>5.957957957957958</v>
      </c>
      <c r="B64" t="n">
        <v>0.1353196947175976</v>
      </c>
      <c r="C64" t="n">
        <v>0.1058735594160707</v>
      </c>
      <c r="D64" t="n">
        <v>0.1998299468908263</v>
      </c>
      <c r="E64" t="n">
        <v>0.1058735594160707</v>
      </c>
      <c r="F64" t="n">
        <v>0.1066994929080675</v>
      </c>
      <c r="G64" t="n">
        <v>0.1092240642972776</v>
      </c>
      <c r="H64" t="n">
        <v>0.1166595064319874</v>
      </c>
      <c r="I64" t="n">
        <v>0.1361996119161623</v>
      </c>
      <c r="J64" t="n">
        <v>0.1727516811627912</v>
      </c>
      <c r="K64" t="n">
        <v>0.1998299468908263</v>
      </c>
    </row>
    <row r="65">
      <c r="A65" t="n">
        <v>6.054054054054054</v>
      </c>
      <c r="B65" t="n">
        <v>0.1356917442794586</v>
      </c>
      <c r="C65" t="n">
        <v>0.1058857987576926</v>
      </c>
      <c r="D65" t="n">
        <v>0.2000908025529562</v>
      </c>
      <c r="E65" t="n">
        <v>0.1058857987576926</v>
      </c>
      <c r="F65" t="n">
        <v>0.1067372394566171</v>
      </c>
      <c r="G65" t="n">
        <v>0.1093383470131472</v>
      </c>
      <c r="H65" t="n">
        <v>0.116986203816324</v>
      </c>
      <c r="I65" t="n">
        <v>0.1369807476898747</v>
      </c>
      <c r="J65" t="n">
        <v>0.1738230706695984</v>
      </c>
      <c r="K65" t="n">
        <v>0.2000908025529562</v>
      </c>
    </row>
    <row r="66">
      <c r="A66" t="n">
        <v>6.15015015015015</v>
      </c>
      <c r="B66" t="n">
        <v>0.1360568708375256</v>
      </c>
      <c r="C66" t="n">
        <v>0.1058981816520877</v>
      </c>
      <c r="D66" t="n">
        <v>0.2003258755598595</v>
      </c>
      <c r="E66" t="n">
        <v>0.1058981816520877</v>
      </c>
      <c r="F66" t="n">
        <v>0.1067754184258581</v>
      </c>
      <c r="G66" t="n">
        <v>0.1094538419661224</v>
      </c>
      <c r="H66" t="n">
        <v>0.1173155056266863</v>
      </c>
      <c r="I66" t="n">
        <v>0.1377617405125049</v>
      </c>
      <c r="J66" t="n">
        <v>0.1748675321195601</v>
      </c>
      <c r="K66" t="n">
        <v>0.2003258755598595</v>
      </c>
    </row>
    <row r="67">
      <c r="A67" t="n">
        <v>6.246246246246246</v>
      </c>
      <c r="B67" t="n">
        <v>0.1364153052215989</v>
      </c>
      <c r="C67" t="n">
        <v>0.1059107058059155</v>
      </c>
      <c r="D67" t="n">
        <v>0.2005373604550859</v>
      </c>
      <c r="E67" t="n">
        <v>0.1059107058059155</v>
      </c>
      <c r="F67" t="n">
        <v>0.1068140223890223</v>
      </c>
      <c r="G67" t="n">
        <v>0.109570523448452</v>
      </c>
      <c r="H67" t="n">
        <v>0.1176473128163295</v>
      </c>
      <c r="I67" t="n">
        <v>0.1385422343931414</v>
      </c>
      <c r="J67" t="n">
        <v>0.1758849772432452</v>
      </c>
      <c r="K67" t="n">
        <v>0.2005373604550859</v>
      </c>
    </row>
    <row r="68">
      <c r="A68" t="n">
        <v>6.342342342342342</v>
      </c>
      <c r="B68" t="n">
        <v>0.1367672681924448</v>
      </c>
      <c r="C68" t="n">
        <v>0.1059233689294724</v>
      </c>
      <c r="D68" t="n">
        <v>0.2007273122003698</v>
      </c>
      <c r="E68" t="n">
        <v>0.1059233689294724</v>
      </c>
      <c r="F68" t="n">
        <v>0.1068530439343223</v>
      </c>
      <c r="G68" t="n">
        <v>0.1096883658405605</v>
      </c>
      <c r="H68" t="n">
        <v>0.1179815271623034</v>
      </c>
      <c r="I68" t="n">
        <v>0.1393218830885213</v>
      </c>
      <c r="J68" t="n">
        <v>0.176875376191564</v>
      </c>
      <c r="K68" t="n">
        <v>0.2007273122003698</v>
      </c>
    </row>
    <row r="69">
      <c r="A69" t="n">
        <v>6.438438438438438</v>
      </c>
      <c r="B69" t="n">
        <v>0.137112970360781</v>
      </c>
      <c r="C69" t="n">
        <v>0.1059361687373356</v>
      </c>
      <c r="D69" t="n">
        <v>0.2008976486564027</v>
      </c>
      <c r="E69" t="n">
        <v>0.1059361687373356</v>
      </c>
      <c r="F69" t="n">
        <v>0.1068924756671376</v>
      </c>
      <c r="G69" t="n">
        <v>0.1098073436195311</v>
      </c>
      <c r="H69" t="n">
        <v>0.1183180513047019</v>
      </c>
      <c r="I69" t="n">
        <v>0.1401003501938289</v>
      </c>
      <c r="J69" t="n">
        <v>0.1778387543465292</v>
      </c>
      <c r="K69" t="n">
        <v>0.2008976486564027</v>
      </c>
    </row>
    <row r="70">
      <c r="A70" t="n">
        <v>6.534534534534535</v>
      </c>
      <c r="B70" t="n">
        <v>0.1374526122413189</v>
      </c>
      <c r="C70" t="n">
        <v>0.1059491029489768</v>
      </c>
      <c r="D70" t="n">
        <v>0.2010501540354236</v>
      </c>
      <c r="E70" t="n">
        <v>0.1059491029489768</v>
      </c>
      <c r="F70" t="n">
        <v>0.1069323102120979</v>
      </c>
      <c r="G70" t="n">
        <v>0.1099274313671956</v>
      </c>
      <c r="H70" t="n">
        <v>0.1186567887837572</v>
      </c>
      <c r="I70" t="n">
        <v>0.1408773092142638</v>
      </c>
      <c r="J70" t="n">
        <v>0.1787751891275172</v>
      </c>
      <c r="K70" t="n">
        <v>0.2010501540354236</v>
      </c>
    </row>
    <row r="71">
      <c r="A71" t="n">
        <v>6.63063063063063</v>
      </c>
      <c r="B71" t="n">
        <v>0.1377863844191972</v>
      </c>
      <c r="C71" t="n">
        <v>0.1059621692893462</v>
      </c>
      <c r="D71" t="n">
        <v>0.2011864831513595</v>
      </c>
      <c r="E71" t="n">
        <v>0.1059621692893462</v>
      </c>
      <c r="F71" t="n">
        <v>0.1069725402150685</v>
      </c>
      <c r="G71" t="n">
        <v>0.1100486037778455</v>
      </c>
      <c r="H71" t="n">
        <v>0.1189976440748415</v>
      </c>
      <c r="I71" t="n">
        <v>0.1416524436181357</v>
      </c>
      <c r="J71" t="n">
        <v>0.1796848068077838</v>
      </c>
      <c r="K71" t="n">
        <v>0.2011864831513595</v>
      </c>
    </row>
    <row r="72">
      <c r="A72" t="n">
        <v>6.726726726726727</v>
      </c>
      <c r="B72" t="n">
        <v>0.1381144678079959</v>
      </c>
      <c r="C72" t="n">
        <v>0.105975365489428</v>
      </c>
      <c r="D72" t="n">
        <v>0.2013081663073855</v>
      </c>
      <c r="E72" t="n">
        <v>0.105975365489428</v>
      </c>
      <c r="F72" t="n">
        <v>0.1070131583450406</v>
      </c>
      <c r="G72" t="n">
        <v>0.1101708356655812</v>
      </c>
      <c r="H72" t="n">
        <v>0.1193405226214374</v>
      </c>
      <c r="I72" t="n">
        <v>0.1424254468722467</v>
      </c>
      <c r="J72" t="n">
        <v>0.1805677793548523</v>
      </c>
      <c r="K72" t="n">
        <v>0.2013081663073855</v>
      </c>
    </row>
    <row r="73">
      <c r="A73" t="n">
        <v>6.822822822822823</v>
      </c>
      <c r="B73" t="n">
        <v>0.1384370339804367</v>
      </c>
      <c r="C73" t="n">
        <v>0.1059886892867696</v>
      </c>
      <c r="D73" t="n">
        <v>0.2014166146753375</v>
      </c>
      <c r="E73" t="n">
        <v>0.1059886892867696</v>
      </c>
      <c r="F73" t="n">
        <v>0.1070541572959335</v>
      </c>
      <c r="G73" t="n">
        <v>0.1102941019713113</v>
      </c>
      <c r="H73" t="n">
        <v>0.1196853308661362</v>
      </c>
      <c r="I73" t="n">
        <v>0.143196022460318</v>
      </c>
      <c r="J73" t="n">
        <v>0.1814243213072509</v>
      </c>
      <c r="K73" t="n">
        <v>0.2014166146753375</v>
      </c>
    </row>
    <row r="74">
      <c r="A74" t="n">
        <v>6.918918918918919</v>
      </c>
      <c r="B74" t="n">
        <v>0.1387542455548096</v>
      </c>
      <c r="C74" t="n">
        <v>0.1060021384259853</v>
      </c>
      <c r="D74" t="n">
        <v>0.2015131260360568</v>
      </c>
      <c r="E74" t="n">
        <v>0.1060021384259853</v>
      </c>
      <c r="F74" t="n">
        <v>0.1070955297883098</v>
      </c>
      <c r="G74" t="n">
        <v>0.1104183777694173</v>
      </c>
      <c r="H74" t="n">
        <v>0.1200319762797241</v>
      </c>
      <c r="I74" t="n">
        <v>0.1439638838852191</v>
      </c>
      <c r="J74" t="n">
        <v>0.1822546866989546</v>
      </c>
      <c r="K74" t="n">
        <v>0.2015131260360568</v>
      </c>
    </row>
    <row r="75">
      <c r="A75" t="n">
        <v>7.015015015015015</v>
      </c>
      <c r="B75" t="n">
        <v>0.1390662566220727</v>
      </c>
      <c r="C75" t="n">
        <v>0.1060157106592358</v>
      </c>
      <c r="D75" t="n">
        <v>0.2015988907642212</v>
      </c>
      <c r="E75" t="n">
        <v>0.1060157106592358</v>
      </c>
      <c r="F75" t="n">
        <v>0.1071372685710106</v>
      </c>
      <c r="G75" t="n">
        <v>0.1105436382740956</v>
      </c>
      <c r="H75" t="n">
        <v>0.1203803673884094</v>
      </c>
      <c r="I75" t="n">
        <v>0.1447287546557514</v>
      </c>
      <c r="J75" t="n">
        <v>0.1830591660417845</v>
      </c>
      <c r="K75" t="n">
        <v>0.2015988907642212</v>
      </c>
    </row>
    <row r="76">
      <c r="A76" t="n">
        <v>7.111111111111111</v>
      </c>
      <c r="B76" t="n">
        <v>0.1393732132004247</v>
      </c>
      <c r="C76" t="n">
        <v>0.1060294037466845</v>
      </c>
      <c r="D76" t="n">
        <v>0.201674997955271</v>
      </c>
      <c r="E76" t="n">
        <v>0.1060294037466845</v>
      </c>
      <c r="F76" t="n">
        <v>0.1071793664227111</v>
      </c>
      <c r="G76" t="n">
        <v>0.1106698588453881</v>
      </c>
      <c r="H76" t="n">
        <v>0.1207304137992499</v>
      </c>
      <c r="I76" t="n">
        <v>0.1454903682587333</v>
      </c>
      <c r="J76" t="n">
        <v>0.1838380833749351</v>
      </c>
      <c r="K76" t="n">
        <v>0.201674997955271</v>
      </c>
    </row>
    <row r="77">
      <c r="A77" t="n">
        <v>7.207207207207207</v>
      </c>
      <c r="B77" t="n">
        <v>0.1396752537059251</v>
      </c>
      <c r="C77" t="n">
        <v>0.1060432154569316</v>
      </c>
      <c r="D77" t="n">
        <v>0.2017424416055107</v>
      </c>
      <c r="E77" t="n">
        <v>0.1060432154569316</v>
      </c>
      <c r="F77" t="n">
        <v>0.1072218161534025</v>
      </c>
      <c r="G77" t="n">
        <v>0.1107970149949145</v>
      </c>
      <c r="H77" t="n">
        <v>0.1210820262238314</v>
      </c>
      <c r="I77" t="n">
        <v>0.1462484681171287</v>
      </c>
      <c r="J77" t="n">
        <v>0.1845917933897565</v>
      </c>
      <c r="K77" t="n">
        <v>0.2017424416055107</v>
      </c>
    </row>
    <row r="78">
      <c r="A78" t="n">
        <v>7.303303303303303</v>
      </c>
      <c r="B78" t="n">
        <v>0.1399725094294075</v>
      </c>
      <c r="C78" t="n">
        <v>0.106057143567428</v>
      </c>
      <c r="D78" t="n">
        <v>0.2018021267692006</v>
      </c>
      <c r="E78" t="n">
        <v>0.106057143567428</v>
      </c>
      <c r="F78" t="n">
        <v>0.1072646106058023</v>
      </c>
      <c r="G78" t="n">
        <v>0.110925082391316</v>
      </c>
      <c r="H78" t="n">
        <v>0.1214351165002521</v>
      </c>
      <c r="I78" t="n">
        <v>0.1470028075349489</v>
      </c>
      <c r="J78" t="n">
        <v>0.1853206786369046</v>
      </c>
      <c r="K78" t="n">
        <v>0.2018021267692006</v>
      </c>
    </row>
    <row r="79">
      <c r="A79" t="n">
        <v>7.3993993993994</v>
      </c>
      <c r="B79" t="n">
        <v>0.1402651050114936</v>
      </c>
      <c r="C79" t="n">
        <v>0.1060711858648681</v>
      </c>
      <c r="D79" t="n">
        <v>0.2018548756283522</v>
      </c>
      <c r="E79" t="n">
        <v>0.1060711858648681</v>
      </c>
      <c r="F79" t="n">
        <v>0.1073077426566958</v>
      </c>
      <c r="G79" t="n">
        <v>0.1110540368654211</v>
      </c>
      <c r="H79" t="n">
        <v>0.1217895976134627</v>
      </c>
      <c r="I79" t="n">
        <v>0.1477531496296555</v>
      </c>
      <c r="J79" t="n">
        <v>0.1860251468219996</v>
      </c>
      <c r="K79" t="n">
        <v>0.2018548756283522</v>
      </c>
    </row>
    <row r="80">
      <c r="A80" t="n">
        <v>7.495495495495495</v>
      </c>
      <c r="B80" t="n">
        <v>0.1405531589089503</v>
      </c>
      <c r="C80" t="n">
        <v>0.1060853401455645</v>
      </c>
      <c r="D80" t="n">
        <v>0.2019014334219386</v>
      </c>
      <c r="E80" t="n">
        <v>0.1060853401455645</v>
      </c>
      <c r="F80" t="n">
        <v>0.1073512052182126</v>
      </c>
      <c r="G80" t="n">
        <v>0.1111838544151437</v>
      </c>
      <c r="H80" t="n">
        <v>0.1221453837140151</v>
      </c>
      <c r="I80" t="n">
        <v>0.1484992672527723</v>
      </c>
      <c r="J80" t="n">
        <v>0.1867056281950052</v>
      </c>
      <c r="K80" t="n">
        <v>0.2019014334219386</v>
      </c>
    </row>
    <row r="81">
      <c r="A81" t="n">
        <v>7.591591591591592</v>
      </c>
      <c r="B81" t="n">
        <v>0.1408367838469392</v>
      </c>
      <c r="C81" t="n">
        <v>0.106099604215803</v>
      </c>
      <c r="D81" t="n">
        <v>0.2019424741912748</v>
      </c>
      <c r="E81" t="n">
        <v>0.106099604215803</v>
      </c>
      <c r="F81" t="n">
        <v>0.1073949912390398</v>
      </c>
      <c r="G81" t="n">
        <v>0.1113145112101228</v>
      </c>
      <c r="H81" t="n">
        <v>0.1225023901352668</v>
      </c>
      <c r="I81" t="n">
        <v>0.1492409428994109</v>
      </c>
      <c r="J81" t="n">
        <v>0.1873625730376565</v>
      </c>
      <c r="K81" t="n">
        <v>0.2019424741912748</v>
      </c>
    </row>
    <row r="82">
      <c r="A82" t="n">
        <v>7.687687687687688</v>
      </c>
      <c r="B82" t="n">
        <v>0.1411160872528854</v>
      </c>
      <c r="C82" t="n">
        <v>0.1061139758921818</v>
      </c>
      <c r="D82" t="n">
        <v>0.2019786063074143</v>
      </c>
      <c r="E82" t="n">
        <v>0.1061139758921818</v>
      </c>
      <c r="F82" t="n">
        <v>0.107439093705575</v>
      </c>
      <c r="G82" t="n">
        <v>0.1114459835961129</v>
      </c>
      <c r="H82" t="n">
        <v>0.1228605334090916</v>
      </c>
      <c r="I82" t="n">
        <v>0.1499779686073965</v>
      </c>
      <c r="J82" t="n">
        <v>0.1879964492524254</v>
      </c>
      <c r="K82" t="n">
        <v>0.2019786063074143</v>
      </c>
    </row>
    <row r="83">
      <c r="A83" t="n">
        <v>7.783783783783783</v>
      </c>
      <c r="B83" t="n">
        <v>0.1413911716687377</v>
      </c>
      <c r="C83" t="n">
        <v>0.1061284530019326</v>
      </c>
      <c r="D83" t="n">
        <v>0.2020103777545333</v>
      </c>
      <c r="E83" t="n">
        <v>0.1061284530019326</v>
      </c>
      <c r="F83" t="n">
        <v>0.1074835056430215</v>
      </c>
      <c r="G83" t="n">
        <v>0.1115782480991334</v>
      </c>
      <c r="H83" t="n">
        <v>0.1232197312801429</v>
      </c>
      <c r="I83" t="n">
        <v>0.1507101458466707</v>
      </c>
      <c r="J83" t="n">
        <v>0.1886077400557297</v>
      </c>
      <c r="K83" t="n">
        <v>0.2020103777545333</v>
      </c>
    </row>
    <row r="84">
      <c r="A84" t="n">
        <v>7.87987987987988</v>
      </c>
      <c r="B84" t="n">
        <v>0.1416621351393157</v>
      </c>
      <c r="C84" t="n">
        <v>0.1061430333832261</v>
      </c>
      <c r="D84" t="n">
        <v>0.2020382811504722</v>
      </c>
      <c r="E84" t="n">
        <v>0.1061430333832261</v>
      </c>
      <c r="F84" t="n">
        <v>0.1075282201164286</v>
      </c>
      <c r="G84" t="n">
        <v>0.1117112814293867</v>
      </c>
      <c r="H84" t="n">
        <v>0.1235799027187165</v>
      </c>
      <c r="I84" t="n">
        <v>0.1514372853996294</v>
      </c>
      <c r="J84" t="n">
        <v>0.1891969417773507</v>
      </c>
      <c r="K84" t="n">
        <v>0.2020382811504722</v>
      </c>
    </row>
    <row r="85">
      <c r="A85" t="n">
        <v>7.975975975975976</v>
      </c>
      <c r="B85" t="n">
        <v>0.1419290715752329</v>
      </c>
      <c r="C85" t="n">
        <v>0.1061577148854626</v>
      </c>
      <c r="D85" t="n">
        <v>0.2020627584918981</v>
      </c>
      <c r="E85" t="n">
        <v>0.1061577148854626</v>
      </c>
      <c r="F85" t="n">
        <v>0.1075732302316773</v>
      </c>
      <c r="G85" t="n">
        <v>0.1118450604849511</v>
      </c>
      <c r="H85" t="n">
        <v>0.1239409679322593</v>
      </c>
      <c r="I85" t="n">
        <v>0.1521592072330434</v>
      </c>
      <c r="J85" t="n">
        <v>0.1897645617673384</v>
      </c>
      <c r="K85" t="n">
        <v>0.2020627584918981</v>
      </c>
    </row>
    <row r="86">
      <c r="A86" t="n">
        <v>8.072072072072071</v>
      </c>
      <c r="B86" t="n">
        <v>0.142192071089575</v>
      </c>
      <c r="C86" t="n">
        <v>0.1061724953695469</v>
      </c>
      <c r="D86" t="n">
        <v>0.2020842056169998</v>
      </c>
      <c r="E86" t="n">
        <v>0.1061724953695469</v>
      </c>
      <c r="F86" t="n">
        <v>0.1076185291364158</v>
      </c>
      <c r="G86" t="n">
        <v>0.1119795623552574</v>
      </c>
      <c r="H86" t="n">
        <v>0.1243028483755685</v>
      </c>
      <c r="I86" t="n">
        <v>0.1528757403621899</v>
      </c>
      <c r="J86" t="n">
        <v>0.190311116411047</v>
      </c>
      <c r="K86" t="n">
        <v>0.2020842056169998</v>
      </c>
    </row>
    <row r="87">
      <c r="A87" t="n">
        <v>8.168168168168169</v>
      </c>
      <c r="B87" t="n">
        <v>0.1424512203080886</v>
      </c>
      <c r="C87" t="n">
        <v>0.1061873727081499</v>
      </c>
      <c r="D87" t="n">
        <v>0.2021029763832751</v>
      </c>
      <c r="E87" t="n">
        <v>0.1061873727081499</v>
      </c>
      <c r="F87" t="n">
        <v>0.1076641100209457</v>
      </c>
      <c r="G87" t="n">
        <v>0.1121147643243567</v>
      </c>
      <c r="H87" t="n">
        <v>0.1246654667597247</v>
      </c>
      <c r="I87" t="n">
        <v>0.1535867227078079</v>
      </c>
      <c r="J87" t="n">
        <v>0.19083712925236</v>
      </c>
      <c r="K87" t="n">
        <v>0.2021029763832751</v>
      </c>
    </row>
    <row r="88">
      <c r="A88" t="n">
        <v>8.264264264264265</v>
      </c>
      <c r="B88" t="n">
        <v>0.1427066026531115</v>
      </c>
      <c r="C88" t="n">
        <v>0.1062023447859564</v>
      </c>
      <c r="D88" t="n">
        <v>0.202119386561879</v>
      </c>
      <c r="E88" t="n">
        <v>0.1062023447859564</v>
      </c>
      <c r="F88" t="n">
        <v>0.1077099661190605</v>
      </c>
      <c r="G88" t="n">
        <v>0.1122506438739858</v>
      </c>
      <c r="H88" t="n">
        <v>0.1250287470598029</v>
      </c>
      <c r="I88" t="n">
        <v>0.1542920009464737</v>
      </c>
      <c r="J88" t="n">
        <v>0.1913431292246221</v>
      </c>
      <c r="K88" t="n">
        <v>0.202119386561879</v>
      </c>
    </row>
    <row r="89">
      <c r="A89" t="n">
        <v>8.36036036036036</v>
      </c>
      <c r="B89" t="n">
        <v>0.1429582986018729</v>
      </c>
      <c r="C89" t="n">
        <v>0.1062174094999003</v>
      </c>
      <c r="D89" t="n">
        <v>0.2021337174532408</v>
      </c>
      <c r="E89" t="n">
        <v>0.1062174094999003</v>
      </c>
      <c r="F89" t="n">
        <v>0.1077560907088386</v>
      </c>
      <c r="G89" t="n">
        <v>0.1123871786864373</v>
      </c>
      <c r="H89" t="n">
        <v>0.125392614521404</v>
      </c>
      <c r="I89" t="n">
        <v>0.1549914303549743</v>
      </c>
      <c r="J89" t="n">
        <v>0.1918296489883151</v>
      </c>
      <c r="K89" t="n">
        <v>0.2021337174532408</v>
      </c>
    </row>
    <row r="90">
      <c r="A90" t="n">
        <v>8.456456456456456</v>
      </c>
      <c r="B90" t="n">
        <v>0.143206385920094</v>
      </c>
      <c r="C90" t="n">
        <v>0.1062325647593861</v>
      </c>
      <c r="D90" t="n">
        <v>0.2021462192312831</v>
      </c>
      <c r="E90" t="n">
        <v>0.1062325647593861</v>
      </c>
      <c r="F90" t="n">
        <v>0.1078024771133929</v>
      </c>
      <c r="G90" t="n">
        <v>0.1125243466472414</v>
      </c>
      <c r="H90" t="n">
        <v>0.1257569956660469</v>
      </c>
      <c r="I90" t="n">
        <v>0.1556848746492395</v>
      </c>
      <c r="J90" t="n">
        <v>0.1922972233740686</v>
      </c>
      <c r="K90" t="n">
        <v>0.2021462192312831</v>
      </c>
    </row>
    <row r="91">
      <c r="A91" t="n">
        <v>8.552552552552552</v>
      </c>
      <c r="B91" t="n">
        <v>0.1434509398720631</v>
      </c>
      <c r="C91" t="n">
        <v>0.1062478084865005</v>
      </c>
      <c r="D91" t="n">
        <v>0.2021571140256527</v>
      </c>
      <c r="E91" t="n">
        <v>0.1062478084865005</v>
      </c>
      <c r="F91" t="n">
        <v>0.1078491187015781</v>
      </c>
      <c r="G91" t="n">
        <v>0.1126621258476649</v>
      </c>
      <c r="H91" t="n">
        <v>0.1261218182954642</v>
      </c>
      <c r="I91" t="n">
        <v>0.1563722058183746</v>
      </c>
      <c r="J91" t="n">
        <v>0.1927463879292064</v>
      </c>
      <c r="K91" t="n">
        <v>0.2021571140256527</v>
      </c>
    </row>
    <row r="92">
      <c r="A92" t="n">
        <v>8.648648648648649</v>
      </c>
      <c r="B92" t="n">
        <v>0.1436920334085298</v>
      </c>
      <c r="C92" t="n">
        <v>0.1062631386162103</v>
      </c>
      <c r="D92" t="n">
        <v>0.2021665987529708</v>
      </c>
      <c r="E92" t="n">
        <v>0.1062631386162103</v>
      </c>
      <c r="F92" t="n">
        <v>0.1078960088886571</v>
      </c>
      <c r="G92" t="n">
        <v>0.1128004945870349</v>
      </c>
      <c r="H92" t="n">
        <v>0.1264870114948392</v>
      </c>
      <c r="I92" t="n">
        <v>0.1570533039543175</v>
      </c>
      <c r="J92" t="n">
        <v>0.1931776775656786</v>
      </c>
      <c r="K92" t="n">
        <v>0.2021665987529708</v>
      </c>
    </row>
    <row r="93">
      <c r="A93" t="n">
        <v>8.744744744744745</v>
      </c>
      <c r="B93" t="n">
        <v>0.1439297373338881</v>
      </c>
      <c r="C93" t="n">
        <v>0.1062785530965511</v>
      </c>
      <c r="D93" t="n">
        <v>0.2021748477092751</v>
      </c>
      <c r="E93" t="n">
        <v>0.1062785530965511</v>
      </c>
      <c r="F93" t="n">
        <v>0.1079431411369289</v>
      </c>
      <c r="G93" t="n">
        <v>0.1129394313748911</v>
      </c>
      <c r="H93" t="n">
        <v>0.126852505635025</v>
      </c>
      <c r="I93" t="n">
        <v>0.1577280570776243</v>
      </c>
      <c r="J93" t="n">
        <v>0.1935916253069214</v>
      </c>
      <c r="K93" t="n">
        <v>0.2021748477092751</v>
      </c>
    </row>
    <row r="94">
      <c r="A94" t="n">
        <v>8.840840840840841</v>
      </c>
      <c r="B94" t="n">
        <v>0.1441641204541861</v>
      </c>
      <c r="C94" t="n">
        <v>0.1062940498888042</v>
      </c>
      <c r="D94" t="n">
        <v>0.2021820149366278</v>
      </c>
      <c r="E94" t="n">
        <v>0.1062940498888042</v>
      </c>
      <c r="F94" t="n">
        <v>0.1079905089563187</v>
      </c>
      <c r="G94" t="n">
        <v>0.113078914932975</v>
      </c>
      <c r="H94" t="n">
        <v>0.1272182323737834</v>
      </c>
      <c r="I94" t="n">
        <v>0.1583963609598707</v>
      </c>
      <c r="J94" t="n">
        <v>0.1939887611309228</v>
      </c>
      <c r="K94" t="n">
        <v>0.2021820149366278</v>
      </c>
    </row>
    <row r="95">
      <c r="A95" t="n">
        <v>8.936936936936936</v>
      </c>
      <c r="B95" t="n">
        <v>0.1443952497075375</v>
      </c>
      <c r="C95" t="n">
        <v>0.1063096269676642</v>
      </c>
      <c r="D95" t="n">
        <v>0.2021882363773487</v>
      </c>
      <c r="E95" t="n">
        <v>0.1063096269676642</v>
      </c>
      <c r="F95" t="n">
        <v>0.1080381059049315</v>
      </c>
      <c r="G95" t="n">
        <v>0.1132189241970591</v>
      </c>
      <c r="H95" t="n">
        <v>0.1275841246560815</v>
      </c>
      <c r="I95" t="n">
        <v>0.159058118943136</v>
      </c>
      <c r="J95" t="n">
        <v>0.1943696109065418</v>
      </c>
      <c r="K95" t="n">
        <v>0.2021882363773487</v>
      </c>
    </row>
    <row r="96">
      <c r="A96" t="n">
        <v>9.033033033033034</v>
      </c>
      <c r="B96" t="n">
        <v>0.1446231902785104</v>
      </c>
      <c r="C96" t="n">
        <v>0.106325282321396</v>
      </c>
      <c r="D96" t="n">
        <v>0.2021936318295456</v>
      </c>
      <c r="E96" t="n">
        <v>0.106325282321396</v>
      </c>
      <c r="F96" t="n">
        <v>0.1080859255895711</v>
      </c>
      <c r="G96" t="n">
        <v>0.1133594383186228</v>
      </c>
      <c r="H96" t="n">
        <v>0.1279501167134821</v>
      </c>
      <c r="I96" t="n">
        <v>0.1597132417570166</v>
      </c>
      <c r="J96" t="n">
        <v>0.1947346954199389</v>
      </c>
      <c r="K96" t="n">
        <v>0.2021936318295456</v>
      </c>
    </row>
    <row r="97">
      <c r="A97" t="n">
        <v>9.129129129129129</v>
      </c>
      <c r="B97" t="n">
        <v>0.1448480056980406</v>
      </c>
      <c r="C97" t="n">
        <v>0.1063410139519829</v>
      </c>
      <c r="D97" t="n">
        <v>0.2021983067176113</v>
      </c>
      <c r="E97" t="n">
        <v>0.1063410139519829</v>
      </c>
      <c r="F97" t="n">
        <v>0.1081339616662255</v>
      </c>
      <c r="G97" t="n">
        <v>0.1135004366663801</v>
      </c>
      <c r="H97" t="n">
        <v>0.1283161440626658</v>
      </c>
      <c r="I97" t="n">
        <v>0.1603616473336007</v>
      </c>
      <c r="J97" t="n">
        <v>0.1950845294878181</v>
      </c>
      <c r="K97" t="n">
        <v>0.2021983067176113</v>
      </c>
    </row>
    <row r="98">
      <c r="A98" t="n">
        <v>9.225225225225225</v>
      </c>
      <c r="B98" t="n">
        <v>0.145069757930371</v>
      </c>
      <c r="C98" t="n">
        <v>0.1063568198752656</v>
      </c>
      <c r="D98" t="n">
        <v>0.202202353691164</v>
      </c>
      <c r="E98" t="n">
        <v>0.1063568198752656</v>
      </c>
      <c r="F98" t="n">
        <v>0.1081822078405199</v>
      </c>
      <c r="G98" t="n">
        <v>0.1136418988276636</v>
      </c>
      <c r="H98" t="n">
        <v>0.1286821435031178</v>
      </c>
      <c r="I98" t="n">
        <v>0.1610032606208121</v>
      </c>
      <c r="J98" t="n">
        <v>0.1954196211540543</v>
      </c>
      <c r="K98" t="n">
        <v>0.202202353691164</v>
      </c>
    </row>
    <row r="99">
      <c r="A99" t="n">
        <v>9.321321321321321</v>
      </c>
      <c r="B99" t="n">
        <v>0.1452885074484535</v>
      </c>
      <c r="C99" t="n">
        <v>0.1063726981210724</v>
      </c>
      <c r="D99" t="n">
        <v>0.2022058540655748</v>
      </c>
      <c r="E99" t="n">
        <v>0.1063726981210724</v>
      </c>
      <c r="F99" t="n">
        <v>0.1082306578681378</v>
      </c>
      <c r="G99" t="n">
        <v>0.1137838046096702</v>
      </c>
      <c r="H99" t="n">
        <v>0.1290480531140155</v>
      </c>
      <c r="I99" t="n">
        <v>0.1616380133945171</v>
      </c>
      <c r="J99" t="n">
        <v>0.1957404709661864</v>
      </c>
      <c r="K99" t="n">
        <v>0.2022058540655748</v>
      </c>
    </row>
    <row r="100">
      <c r="A100" t="n">
        <v>9.417417417417417</v>
      </c>
      <c r="B100" t="n">
        <v>0.1455043132991717</v>
      </c>
      <c r="C100" t="n">
        <v>0.106388646733341</v>
      </c>
      <c r="D100" t="n">
        <v>0.2022088791167711</v>
      </c>
      <c r="E100" t="n">
        <v>0.106388646733341</v>
      </c>
      <c r="F100" t="n">
        <v>0.1082793055552134</v>
      </c>
      <c r="G100" t="n">
        <v>0.1139261340405727</v>
      </c>
      <c r="H100" t="n">
        <v>0.1294138122503511</v>
      </c>
      <c r="I100" t="n">
        <v>0.1622658440697663</v>
      </c>
      <c r="J100" t="n">
        <v>0.1960475713281866</v>
      </c>
      <c r="K100" t="n">
        <v>0.2022088791167711</v>
      </c>
    </row>
    <row r="101">
      <c r="A101" t="n">
        <v>9.513513513513514</v>
      </c>
      <c r="B101" t="n">
        <v>0.1457172331596597</v>
      </c>
      <c r="C101" t="n">
        <v>0.1064046637702324</v>
      </c>
      <c r="D101" t="n">
        <v>0.2022114912424688</v>
      </c>
      <c r="E101" t="n">
        <v>0.1064046637702324</v>
      </c>
      <c r="F101" t="n">
        <v>0.1083281447586932</v>
      </c>
      <c r="G101" t="n">
        <v>0.1140688673705026</v>
      </c>
      <c r="H101" t="n">
        <v>0.1297793615383201</v>
      </c>
      <c r="I101" t="n">
        <v>0.1628866975115268</v>
      </c>
      <c r="J101" t="n">
        <v>0.196341405925874</v>
      </c>
      <c r="K101" t="n">
        <v>0.2022114912424688</v>
      </c>
    </row>
    <row r="102">
      <c r="A102" t="n">
        <v>9.60960960960961</v>
      </c>
      <c r="B102" t="n">
        <v>0.1459273233858958</v>
      </c>
      <c r="C102" t="n">
        <v>0.1064207473042368</v>
      </c>
      <c r="D102" t="n">
        <v>0.2022137450013811</v>
      </c>
      <c r="E102" t="n">
        <v>0.1064207473042368</v>
      </c>
      <c r="F102" t="n">
        <v>0.1083771693866712</v>
      </c>
      <c r="G102" t="n">
        <v>0.1142119850724071</v>
      </c>
      <c r="H102" t="n">
        <v>0.1301446428700109</v>
      </c>
      <c r="I102" t="n">
        <v>0.1635005248452411</v>
      </c>
      <c r="J102" t="n">
        <v>0.1966224492213226</v>
      </c>
      <c r="K102" t="n">
        <v>0.2022137450013811</v>
      </c>
    </row>
    <row r="103">
      <c r="A103" t="n">
        <v>9.705705705705705</v>
      </c>
      <c r="B103" t="n">
        <v>0.1461346390546621</v>
      </c>
      <c r="C103" t="n">
        <v>0.1064368954222719</v>
      </c>
      <c r="D103" t="n">
        <v>0.2022156880413093</v>
      </c>
      <c r="E103" t="n">
        <v>0.1064368954222719</v>
      </c>
      <c r="F103" t="n">
        <v>0.1084263733986958</v>
      </c>
      <c r="G103" t="n">
        <v>0.114355467842787</v>
      </c>
      <c r="H103" t="n">
        <v>0.1305095993974247</v>
      </c>
      <c r="I103" t="n">
        <v>0.1641072832675326</v>
      </c>
      <c r="J103" t="n">
        <v>0.1968911660126135</v>
      </c>
      <c r="K103" t="n">
        <v>0.2022156880413093</v>
      </c>
    </row>
    <row r="104">
      <c r="A104" t="n">
        <v>9.801801801801801</v>
      </c>
      <c r="B104" t="n">
        <v>0.1463392339998585</v>
      </c>
      <c r="C104" t="n">
        <v>0.106453106225775</v>
      </c>
      <c r="D104" t="n">
        <v>0.2022173619263483</v>
      </c>
      <c r="E104" t="n">
        <v>0.106453106225775</v>
      </c>
      <c r="F104" t="n">
        <v>0.1084757508060517</v>
      </c>
      <c r="G104" t="n">
        <v>0.1144992966023167</v>
      </c>
      <c r="H104" t="n">
        <v>0.1308741755258582</v>
      </c>
      <c r="I104" t="n">
        <v>0.164706935857358</v>
      </c>
      <c r="J104" t="n">
        <v>0.1971480110553019</v>
      </c>
      <c r="K104" t="n">
        <v>0.2022173619263483</v>
      </c>
    </row>
    <row r="105">
      <c r="A105" t="n">
        <v>9.897897897897899</v>
      </c>
      <c r="B105" t="n">
        <v>0.1465411608440704</v>
      </c>
      <c r="C105" t="n">
        <v>0.1064693778307863</v>
      </c>
      <c r="D105" t="n">
        <v>0.2022188028727581</v>
      </c>
      <c r="E105" t="n">
        <v>0.1064693778307863</v>
      </c>
      <c r="F105" t="n">
        <v>0.1085252956720157</v>
      </c>
      <c r="G105" t="n">
        <v>0.1146434524963529</v>
      </c>
      <c r="H105" t="n">
        <v>0.131238316906678</v>
      </c>
      <c r="I105" t="n">
        <v>0.1652994513878918</v>
      </c>
      <c r="J105" t="n">
        <v>0.19739342874201</v>
      </c>
      <c r="K105" t="n">
        <v>0.2022188028727581</v>
      </c>
    </row>
    <row r="106">
      <c r="A106" t="n">
        <v>9.993993993993994</v>
      </c>
      <c r="B106" t="n">
        <v>0.1467404710261942</v>
      </c>
      <c r="C106" t="n">
        <v>0.1064857083680278</v>
      </c>
      <c r="D106" t="n">
        <v>0.2022200424023753</v>
      </c>
      <c r="E106" t="n">
        <v>0.1064857083680278</v>
      </c>
      <c r="F106" t="n">
        <v>0.1085750021120893</v>
      </c>
      <c r="G106" t="n">
        <v>0.1147879168953345</v>
      </c>
      <c r="H106" t="n">
        <v>0.1316019704295174</v>
      </c>
      <c r="I106" t="n">
        <v>0.1658848041394092</v>
      </c>
      <c r="J106" t="n">
        <v>0.1976278528366057</v>
      </c>
      <c r="K106" t="n">
        <v>0.2022200424023753</v>
      </c>
    </row>
    <row r="107">
      <c r="A107" t="n">
        <v>10.09009009009009</v>
      </c>
      <c r="B107" t="n">
        <v>0.1469372148258377</v>
      </c>
      <c r="C107" t="n">
        <v>0.1065020959829737</v>
      </c>
      <c r="D107" t="n">
        <v>0.202221107921766</v>
      </c>
      <c r="E107" t="n">
        <v>0.1065020959829737</v>
      </c>
      <c r="F107" t="n">
        <v>0.1086248642942068</v>
      </c>
      <c r="G107" t="n">
        <v>0.1149326713950781</v>
      </c>
      <c r="H107" t="n">
        <v>0.1319650842139225</v>
      </c>
      <c r="I107" t="n">
        <v>0.1664629737134201</v>
      </c>
      <c r="J107" t="n">
        <v>0.1978517062594972</v>
      </c>
      <c r="K107" t="n">
        <v>0.202221107921766</v>
      </c>
    </row>
    <row r="108">
      <c r="A108" t="n">
        <v>10.18618618618619</v>
      </c>
      <c r="B108" t="n">
        <v>0.147131441385128</v>
      </c>
      <c r="C108" t="n">
        <v>0.1065185388359158</v>
      </c>
      <c r="D108" t="n">
        <v>0.2022220232346713</v>
      </c>
      <c r="E108" t="n">
        <v>0.1065185388359158</v>
      </c>
      <c r="F108" t="n">
        <v>0.1086748764389219</v>
      </c>
      <c r="G108" t="n">
        <v>0.115077697816972</v>
      </c>
      <c r="H108" t="n">
        <v>0.1323276076004778</v>
      </c>
      <c r="I108" t="n">
        <v>0.1670339448482871</v>
      </c>
      <c r="J108" t="n">
        <v>0.1980654009206497</v>
      </c>
      <c r="K108" t="n">
        <v>0.2022220232346713</v>
      </c>
    </row>
    <row r="109">
      <c r="A109" t="n">
        <v>10.28228228228228</v>
      </c>
      <c r="B109" t="n">
        <v>0.1473231987284777</v>
      </c>
      <c r="C109" t="n">
        <v>0.106535035102023</v>
      </c>
      <c r="D109" t="n">
        <v>0.2022228089946719</v>
      </c>
      <c r="E109" t="n">
        <v>0.106535035102023</v>
      </c>
      <c r="F109" t="n">
        <v>0.1087250328195716</v>
      </c>
      <c r="G109" t="n">
        <v>0.1152229782080738</v>
      </c>
      <c r="H109" t="n">
        <v>0.1326894911414367</v>
      </c>
      <c r="I109" t="n">
        <v>0.1675977072365478</v>
      </c>
      <c r="J109" t="n">
        <v>0.1982693375970193</v>
      </c>
      <c r="K109" t="n">
        <v>0.2022228089946719</v>
      </c>
    </row>
    <row r="110">
      <c r="A110" t="n">
        <v>10.37837837837838</v>
      </c>
      <c r="B110" t="n">
        <v>0.1475125337807931</v>
      </c>
      <c r="C110" t="n">
        <v>0.1065515829713938</v>
      </c>
      <c r="D110" t="n">
        <v>0.2022234831043985</v>
      </c>
      <c r="E110" t="n">
        <v>0.1065515829713938</v>
      </c>
      <c r="F110" t="n">
        <v>0.1087753277624199</v>
      </c>
      <c r="G110" t="n">
        <v>0.1153684948411139</v>
      </c>
      <c r="H110" t="n">
        <v>0.1330506865908843</v>
      </c>
      <c r="I110" t="n">
        <v>0.1681542553441451</v>
      </c>
      <c r="J110" t="n">
        <v>0.1984639058511962</v>
      </c>
      <c r="K110" t="n">
        <v>0.2022234831043985</v>
      </c>
    </row>
    <row r="111">
      <c r="A111" t="n">
        <v>10.47447447447447</v>
      </c>
      <c r="B111" t="n">
        <v>0.1476994923845302</v>
      </c>
      <c r="C111" t="n">
        <v>0.1065681806491049</v>
      </c>
      <c r="D111" t="n">
        <v>0.2022240610670494</v>
      </c>
      <c r="E111" t="n">
        <v>0.1065681806491049</v>
      </c>
      <c r="F111" t="n">
        <v>0.1088257556467807</v>
      </c>
      <c r="G111" t="n">
        <v>0.1155142302144079</v>
      </c>
      <c r="H111" t="n">
        <v>0.133411146894458</v>
      </c>
      <c r="I111" t="n">
        <v>0.1687035882317554</v>
      </c>
      <c r="J111" t="n">
        <v>0.1986494839881549</v>
      </c>
      <c r="K111" t="n">
        <v>0.2022240610670494</v>
      </c>
    </row>
    <row r="112">
      <c r="A112" t="n">
        <v>10.57057057057057</v>
      </c>
      <c r="B112" t="n">
        <v>0.1478841193159511</v>
      </c>
      <c r="C112" t="n">
        <v>0.1065848263552535</v>
      </c>
      <c r="D112" t="n">
        <v>0.202224556295444</v>
      </c>
      <c r="E112" t="n">
        <v>0.1065848263552535</v>
      </c>
      <c r="F112" t="n">
        <v>0.1088763109051212</v>
      </c>
      <c r="G112" t="n">
        <v>0.1156601670516831</v>
      </c>
      <c r="H112" t="n">
        <v>0.1337708261786518</v>
      </c>
      <c r="I112" t="n">
        <v>0.1692457093783882</v>
      </c>
      <c r="J112" t="n">
        <v>0.1988264390471154</v>
      </c>
      <c r="K112" t="n">
        <v>0.202224556295444</v>
      </c>
    </row>
    <row r="113">
      <c r="A113" t="n">
        <v>10.66666666666667</v>
      </c>
      <c r="B113" t="n">
        <v>0.1480664583008701</v>
      </c>
      <c r="C113" t="n">
        <v>0.1066015183249942</v>
      </c>
      <c r="D113" t="n">
        <v>0.2022249803833427</v>
      </c>
      <c r="E113" t="n">
        <v>0.1066015183249942</v>
      </c>
      <c r="F113" t="n">
        <v>0.1089269880231471</v>
      </c>
      <c r="G113" t="n">
        <v>0.1158062883018204</v>
      </c>
      <c r="H113" t="n">
        <v>0.1341296797397276</v>
      </c>
      <c r="I113" t="n">
        <v>0.169780626507419</v>
      </c>
      <c r="J113" t="n">
        <v>0.19899512682564</v>
      </c>
      <c r="K113" t="n">
        <v>0.2022249803833427</v>
      </c>
    </row>
    <row r="114">
      <c r="A114" t="n">
        <v>10.76276276276276</v>
      </c>
      <c r="B114" t="n">
        <v>0.1482465520301317</v>
      </c>
      <c r="C114" t="n">
        <v>0.1066182548085719</v>
      </c>
      <c r="D114" t="n">
        <v>0.2022253433433032</v>
      </c>
      <c r="E114" t="n">
        <v>0.1066182548085719</v>
      </c>
      <c r="F114" t="n">
        <v>0.1089777815398684</v>
      </c>
      <c r="G114" t="n">
        <v>0.1159525771385153</v>
      </c>
      <c r="H114" t="n">
        <v>0.1344876640322584</v>
      </c>
      <c r="I114" t="n">
        <v>0.1703083514152027</v>
      </c>
      <c r="J114" t="n">
        <v>0.1991558919332022</v>
      </c>
      <c r="K114" t="n">
        <v>0.2022253433433032</v>
      </c>
    </row>
    <row r="115">
      <c r="A115" t="n">
        <v>10.85885885885886</v>
      </c>
      <c r="B115" t="n">
        <v>0.1484244421750132</v>
      </c>
      <c r="C115" t="n">
        <v>0.1066350340713487</v>
      </c>
      <c r="D115" t="n">
        <v>0.2022256538149117</v>
      </c>
      <c r="E115" t="n">
        <v>0.1066350340713487</v>
      </c>
      <c r="F115" t="n">
        <v>0.1090286860476492</v>
      </c>
      <c r="G115" t="n">
        <v>0.116099016959862</v>
      </c>
      <c r="H115" t="n">
        <v>0.1348447366573256</v>
      </c>
      <c r="I115" t="n">
        <v>0.1708288998024033</v>
      </c>
      <c r="J115" t="n">
        <v>0.1993090678715916</v>
      </c>
      <c r="K115" t="n">
        <v>0.2022256538149117</v>
      </c>
    </row>
    <row r="116">
      <c r="A116" t="n">
        <v>10.95495495495495</v>
      </c>
      <c r="B116" t="n">
        <v>0.1486001694027077</v>
      </c>
      <c r="C116" t="n">
        <v>0.1066518543938274</v>
      </c>
      <c r="D116" t="n">
        <v>0.2022259192468369</v>
      </c>
      <c r="E116" t="n">
        <v>0.1066518543938274</v>
      </c>
      <c r="F116" t="n">
        <v>0.1090796961922389</v>
      </c>
      <c r="G116" t="n">
        <v>0.1162455913878619</v>
      </c>
      <c r="H116" t="n">
        <v>0.1352008563503939</v>
      </c>
      <c r="I116" t="n">
        <v>0.1713422911081595</v>
      </c>
      <c r="J116" t="n">
        <v>0.1994549771396357</v>
      </c>
      <c r="K116" t="n">
        <v>0.2022259192468369</v>
      </c>
    </row>
    <row r="117">
      <c r="A117" t="n">
        <v>11.05105105105105</v>
      </c>
      <c r="B117" t="n">
        <v>0.1487737733920057</v>
      </c>
      <c r="C117" t="n">
        <v>0.10666871407167</v>
      </c>
      <c r="D117" t="n">
        <v>0.2022261460557907</v>
      </c>
      <c r="E117" t="n">
        <v>0.10666871407167</v>
      </c>
      <c r="F117" t="n">
        <v>0.1091308066727888</v>
      </c>
      <c r="G117" t="n">
        <v>0.1163922842678607</v>
      </c>
      <c r="H117" t="n">
        <v>0.1355559829688843</v>
      </c>
      <c r="I117" t="n">
        <v>0.171848548347199</v>
      </c>
      <c r="J117" t="n">
        <v>0.1995939313598463</v>
      </c>
      <c r="K117" t="n">
        <v>0.2022261460557907</v>
      </c>
    </row>
    <row r="118">
      <c r="A118" t="n">
        <v>11.14714714714715</v>
      </c>
      <c r="B118" t="n">
        <v>0.1489452928492597</v>
      </c>
      <c r="C118" t="n">
        <v>0.106685611415711</v>
      </c>
      <c r="D118" t="n">
        <v>0.2022263397651522</v>
      </c>
      <c r="E118" t="n">
        <v>0.106685611415711</v>
      </c>
      <c r="F118" t="n">
        <v>0.1091820122418512</v>
      </c>
      <c r="G118" t="n">
        <v>0.1165390796679164</v>
      </c>
      <c r="H118" t="n">
        <v>0.1359100774794674</v>
      </c>
      <c r="I118" t="n">
        <v>0.1723476979499989</v>
      </c>
      <c r="J118" t="n">
        <v>0.1997262314247207</v>
      </c>
      <c r="K118" t="n">
        <v>0.2022263397651522</v>
      </c>
    </row>
    <row r="119">
      <c r="A119" t="n">
        <v>11.24324324324324</v>
      </c>
      <c r="B119" t="n">
        <v>0.1491147655246956</v>
      </c>
      <c r="C119" t="n">
        <v>0.1067025447519688</v>
      </c>
      <c r="D119" t="n">
        <v>0.2022265051257089</v>
      </c>
      <c r="E119" t="n">
        <v>0.1067025447519688</v>
      </c>
      <c r="F119" t="n">
        <v>0.1092333077053653</v>
      </c>
      <c r="G119" t="n">
        <v>0.1166859618781008</v>
      </c>
      <c r="H119" t="n">
        <v>0.1362631019450974</v>
      </c>
      <c r="I119" t="n">
        <v>0.1728397696060794</v>
      </c>
      <c r="J119" t="n">
        <v>0.199852167660549</v>
      </c>
      <c r="K119" t="n">
        <v>0.2022265051257089</v>
      </c>
    </row>
    <row r="120">
      <c r="A120" t="n">
        <v>11.33933933933934</v>
      </c>
      <c r="B120" t="n">
        <v>0.1492822282291044</v>
      </c>
      <c r="C120" t="n">
        <v>0.1067195124216503</v>
      </c>
      <c r="D120" t="n">
        <v>0.202226646220699</v>
      </c>
      <c r="E120" t="n">
        <v>0.1067195124216503</v>
      </c>
      <c r="F120" t="n">
        <v>0.1092846879226263</v>
      </c>
      <c r="G120" t="n">
        <v>0.1168329154097374</v>
      </c>
      <c r="H120" t="n">
        <v>0.136615019511806</v>
      </c>
      <c r="I120" t="n">
        <v>0.1733247961105092</v>
      </c>
      <c r="J120" t="n">
        <v>0.1999720200067023</v>
      </c>
      <c r="K120" t="n">
        <v>0.202226646220699</v>
      </c>
    </row>
    <row r="121">
      <c r="A121" t="n">
        <v>11.43543543543544</v>
      </c>
      <c r="B121" t="n">
        <v>0.149447716850932</v>
      </c>
      <c r="C121" t="n">
        <v>0.1067365127811543</v>
      </c>
      <c r="D121" t="n">
        <v>0.202226766557091</v>
      </c>
      <c r="E121" t="n">
        <v>0.1067365127811543</v>
      </c>
      <c r="F121" t="n">
        <v>0.1093361478062427</v>
      </c>
      <c r="G121" t="n">
        <v>0.1169799249945778</v>
      </c>
      <c r="H121" t="n">
        <v>0.136965794395276</v>
      </c>
      <c r="I121" t="n">
        <v>0.1738028132136876</v>
      </c>
      <c r="J121" t="n">
        <v>0.2000860582084949</v>
      </c>
      <c r="K121" t="n">
        <v>0.202226766557091</v>
      </c>
    </row>
    <row r="122">
      <c r="A122" t="n">
        <v>11.53153153153153</v>
      </c>
      <c r="B122" t="n">
        <v>0.1496112663737701</v>
      </c>
      <c r="C122" t="n">
        <v>0.1067535442020691</v>
      </c>
      <c r="D122" t="n">
        <v>0.2022268691448169</v>
      </c>
      <c r="E122" t="n">
        <v>0.1067535442020691</v>
      </c>
      <c r="F122" t="n">
        <v>0.1093876823220779</v>
      </c>
      <c r="G122" t="n">
        <v>0.1171269755839204</v>
      </c>
      <c r="H122" t="n">
        <v>0.1373153918672131</v>
      </c>
      <c r="I122" t="n">
        <v>0.1742738594744629</v>
      </c>
      <c r="J122" t="n">
        <v>0.2001945420218302</v>
      </c>
      <c r="K122" t="n">
        <v>0.2022268691448169</v>
      </c>
    </row>
    <row r="123">
      <c r="A123" t="n">
        <v>11.62762762762763</v>
      </c>
      <c r="B123" t="n">
        <v>0.1497729108942308</v>
      </c>
      <c r="C123" t="n">
        <v>0.1067706050711681</v>
      </c>
      <c r="D123" t="n">
        <v>0.2022269565654739</v>
      </c>
      <c r="E123" t="n">
        <v>0.1067706050711681</v>
      </c>
      <c r="F123" t="n">
        <v>0.1094392864891801</v>
      </c>
      <c r="G123" t="n">
        <v>0.1172740523476717</v>
      </c>
      <c r="H123" t="n">
        <v>0.1376637782415341</v>
      </c>
      <c r="I123" t="n">
        <v>0.1747379761166328</v>
      </c>
      <c r="J123" t="n">
        <v>0.2002977214279547</v>
      </c>
      <c r="K123" t="n">
        <v>0.2022269565654739</v>
      </c>
    </row>
    <row r="124">
      <c r="A124" t="n">
        <v>11.72372372372372</v>
      </c>
      <c r="B124" t="n">
        <v>0.1499326836401861</v>
      </c>
      <c r="C124" t="n">
        <v>0.1067876937904008</v>
      </c>
      <c r="D124" t="n">
        <v>0.2022270310318341</v>
      </c>
      <c r="E124" t="n">
        <v>0.1067876937904008</v>
      </c>
      <c r="F124" t="n">
        <v>0.1094909553796991</v>
      </c>
      <c r="G124" t="n">
        <v>0.1174211406733548</v>
      </c>
      <c r="H124" t="n">
        <v>0.1380109208603885</v>
      </c>
      <c r="I124" t="n">
        <v>0.1751952068888679</v>
      </c>
      <c r="J124" t="n">
        <v>0.2003958368567574</v>
      </c>
      <c r="K124" t="n">
        <v>0.2022270310318341</v>
      </c>
    </row>
    <row r="125">
      <c r="A125" t="n">
        <v>11.81981981981982</v>
      </c>
      <c r="B125" t="n">
        <v>0.150090616989336</v>
      </c>
      <c r="C125" t="n">
        <v>0.1068048087768809</v>
      </c>
      <c r="D125" t="n">
        <v>0.2022270944393385</v>
      </c>
      <c r="E125" t="n">
        <v>0.1068048087768809</v>
      </c>
      <c r="F125" t="n">
        <v>0.1095426841187912</v>
      </c>
      <c r="G125" t="n">
        <v>0.1175682261650655</v>
      </c>
      <c r="H125" t="n">
        <v>0.1383567880800311</v>
      </c>
      <c r="I125" t="n">
        <v>0.1756455979280886</v>
      </c>
      <c r="J125" t="n">
        <v>0.2004891194171562</v>
      </c>
      <c r="K125" t="n">
        <v>0.2022270944393385</v>
      </c>
    </row>
    <row r="126">
      <c r="A126" t="n">
        <v>11.91591591591592</v>
      </c>
      <c r="B126" t="n">
        <v>0.1502467424880681</v>
      </c>
      <c r="C126" t="n">
        <v>0.1068219484628716</v>
      </c>
      <c r="D126" t="n">
        <v>0.2022271484106123</v>
      </c>
      <c r="E126" t="n">
        <v>0.1068219484628716</v>
      </c>
      <c r="F126" t="n">
        <v>0.1095944678845118</v>
      </c>
      <c r="G126" t="n">
        <v>0.1177152946423799</v>
      </c>
      <c r="H126" t="n">
        <v>0.1387013492565604</v>
      </c>
      <c r="I126" t="n">
        <v>0.1760891976263186</v>
      </c>
      <c r="J126" t="n">
        <v>0.2005777911332222</v>
      </c>
      <c r="K126" t="n">
        <v>0.2022271484106123</v>
      </c>
    </row>
    <row r="127">
      <c r="A127" t="n">
        <v>12.01201201201201</v>
      </c>
      <c r="B127" t="n">
        <v>0.1504010908705642</v>
      </c>
      <c r="C127" t="n">
        <v>0.1068391112957671</v>
      </c>
      <c r="D127" t="n">
        <v>0.2022271943339118</v>
      </c>
      <c r="E127" t="n">
        <v>0.1068391112957671</v>
      </c>
      <c r="F127" t="n">
        <v>0.1096463019076975</v>
      </c>
      <c r="G127" t="n">
        <v>0.1178623321392145</v>
      </c>
      <c r="H127" t="n">
        <v>0.1390445747315408</v>
      </c>
      <c r="I127" t="n">
        <v>0.1765260565010306</v>
      </c>
      <c r="J127" t="n">
        <v>0.2006620651847874</v>
      </c>
      <c r="K127" t="n">
        <v>0.2022271943339118</v>
      </c>
    </row>
    <row r="128">
      <c r="A128" t="n">
        <v>12.10810810810811</v>
      </c>
      <c r="B128" t="n">
        <v>0.1505536920781065</v>
      </c>
      <c r="C128" t="n">
        <v>0.1068562957380717</v>
      </c>
      <c r="D128" t="n">
        <v>0.2022272333962974</v>
      </c>
      <c r="E128" t="n">
        <v>0.1068562957380717</v>
      </c>
      <c r="F128" t="n">
        <v>0.1096981814718371</v>
      </c>
      <c r="G128" t="n">
        <v>0.1180093249026409</v>
      </c>
      <c r="H128" t="n">
        <v>0.1393864358175209</v>
      </c>
      <c r="I128" t="n">
        <v>0.1769562270689938</v>
      </c>
      <c r="J128" t="n">
        <v>0.2007421461513836</v>
      </c>
      <c r="K128" t="n">
        <v>0.2022272333962974</v>
      </c>
    </row>
    <row r="129">
      <c r="A129" t="n">
        <v>12.2042042042042</v>
      </c>
      <c r="B129" t="n">
        <v>0.1507045752785339</v>
      </c>
      <c r="C129" t="n">
        <v>0.1068735002673757</v>
      </c>
      <c r="D129" t="n">
        <v>0.202227266612233</v>
      </c>
      <c r="E129" t="n">
        <v>0.1068735002673757</v>
      </c>
      <c r="F129" t="n">
        <v>0.1097501019129317</v>
      </c>
      <c r="G129" t="n">
        <v>0.1181562593916587</v>
      </c>
      <c r="H129" t="n">
        <v>0.1397269047834658</v>
      </c>
      <c r="I129" t="n">
        <v>0.1773797637236242</v>
      </c>
      <c r="J129" t="n">
        <v>0.2008182302584482</v>
      </c>
      <c r="K129" t="n">
        <v>0.202227266612233</v>
      </c>
    </row>
    <row r="130">
      <c r="A130" t="n">
        <v>12.3003003003003</v>
      </c>
      <c r="B130" t="n">
        <v>0.1508537688857992</v>
      </c>
      <c r="C130" t="n">
        <v>0.1068907233763285</v>
      </c>
      <c r="D130" t="n">
        <v>0.2022272948482207</v>
      </c>
      <c r="E130" t="n">
        <v>0.1068907233763285</v>
      </c>
      <c r="F130" t="n">
        <v>0.1098020586193455</v>
      </c>
      <c r="G130" t="n">
        <v>0.1183031222759263</v>
      </c>
      <c r="H130" t="n">
        <v>0.1400659548401137</v>
      </c>
      <c r="I130" t="n">
        <v>0.1777967226158342</v>
      </c>
      <c r="J130" t="n">
        <v>0.2008905056248254</v>
      </c>
      <c r="K130" t="n">
        <v>0.2022272948482207</v>
      </c>
    </row>
    <row r="131">
      <c r="A131" t="n">
        <v>12.3963963963964</v>
      </c>
      <c r="B131" t="n">
        <v>0.1510013005795751</v>
      </c>
      <c r="C131" t="n">
        <v>0.1069079635726094</v>
      </c>
      <c r="D131" t="n">
        <v>0.2022273188440016</v>
      </c>
      <c r="E131" t="n">
        <v>0.1069079635726094</v>
      </c>
      <c r="F131" t="n">
        <v>0.1098540470316465</v>
      </c>
      <c r="G131" t="n">
        <v>0.1184499004344531</v>
      </c>
      <c r="H131" t="n">
        <v>0.1404035601252739</v>
      </c>
      <c r="I131" t="n">
        <v>0.1782071615383717</v>
      </c>
      <c r="J131" t="n">
        <v>0.2009591525106693</v>
      </c>
      <c r="K131" t="n">
        <v>0.2022273188440016</v>
      </c>
    </row>
    <row r="132">
      <c r="A132" t="n">
        <v>12.49249249249249</v>
      </c>
      <c r="B132" t="n">
        <v>0.1511471973248615</v>
      </c>
      <c r="C132" t="n">
        <v>0.1069252193788956</v>
      </c>
      <c r="D132" t="n">
        <v>0.2022273392307881</v>
      </c>
      <c r="E132" t="n">
        <v>0.1069252193788956</v>
      </c>
      <c r="F132" t="n">
        <v>0.1099060626424383</v>
      </c>
      <c r="G132" t="n">
        <v>0.1185965809542553</v>
      </c>
      <c r="H132" t="n">
        <v>0.1407396956890768</v>
      </c>
      <c r="I132" t="n">
        <v>0.1786111398136327</v>
      </c>
      <c r="J132" t="n">
        <v>0.201024343564944</v>
      </c>
      <c r="K132" t="n">
        <v>0.2022273392307881</v>
      </c>
    </row>
    <row r="133">
      <c r="A133" t="n">
        <v>12.58858858858859</v>
      </c>
      <c r="B133" t="n">
        <v>0.1512914853915449</v>
      </c>
      <c r="C133" t="n">
        <v>0.1069424893328276</v>
      </c>
      <c r="D133" t="n">
        <v>0.2022273565469306</v>
      </c>
      <c r="E133" t="n">
        <v>0.1069424893328276</v>
      </c>
      <c r="F133" t="n">
        <v>0.1099581009961822</v>
      </c>
      <c r="G133" t="n">
        <v>0.118743151128975</v>
      </c>
      <c r="H133" t="n">
        <v>0.141074337479189</v>
      </c>
      <c r="I133" t="n">
        <v>0.1790087181849275</v>
      </c>
      <c r="J133" t="n">
        <v>0.2010862440717823</v>
      </c>
      <c r="K133" t="n">
        <v>0.2022273565469306</v>
      </c>
    </row>
    <row r="134">
      <c r="A134" t="n">
        <v>12.68468468468468</v>
      </c>
      <c r="B134" t="n">
        <v>0.1514341903738639</v>
      </c>
      <c r="C134" t="n">
        <v>0.1069597719869723</v>
      </c>
      <c r="D134" t="n">
        <v>0.2022273712513693</v>
      </c>
      <c r="E134" t="n">
        <v>0.1069597719869723</v>
      </c>
      <c r="F134" t="n">
        <v>0.1100101576890118</v>
      </c>
      <c r="G134" t="n">
        <v>0.1188895984574677</v>
      </c>
      <c r="H134" t="n">
        <v>0.1414074623260066</v>
      </c>
      <c r="I134" t="n">
        <v>0.1793999587111752</v>
      </c>
      <c r="J134" t="n">
        <v>0.2011450121950439</v>
      </c>
      <c r="K134" t="n">
        <v>0.2022273712513693</v>
      </c>
    </row>
    <row r="135">
      <c r="A135" t="n">
        <v>12.78078078078078</v>
      </c>
      <c r="B135" t="n">
        <v>0.1515753372097381</v>
      </c>
      <c r="C135" t="n">
        <v>0.1069770659087844</v>
      </c>
      <c r="D135" t="n">
        <v>0.2022273837351763</v>
      </c>
      <c r="E135" t="n">
        <v>0.1069770659087844</v>
      </c>
      <c r="F135" t="n">
        <v>0.1100622283685388</v>
      </c>
      <c r="G135" t="n">
        <v>0.1190359106423561</v>
      </c>
      <c r="H135" t="n">
        <v>0.1417390479278364</v>
      </c>
      <c r="I135" t="n">
        <v>0.1797849246649967</v>
      </c>
      <c r="J135" t="n">
        <v>0.2012007992204777</v>
      </c>
      <c r="K135" t="n">
        <v>0.2022273837351763</v>
      </c>
    </row>
    <row r="136">
      <c r="A136" t="n">
        <v>12.87687687687688</v>
      </c>
      <c r="B136" t="n">
        <v>0.1517149501999184</v>
      </c>
      <c r="C136" t="n">
        <v>0.1069943696805645</v>
      </c>
      <c r="D136" t="n">
        <v>0.2022273943314513</v>
      </c>
      <c r="E136" t="n">
        <v>0.1069943696805645</v>
      </c>
      <c r="F136" t="n">
        <v>0.1101143087336507</v>
      </c>
      <c r="G136" t="n">
        <v>0.1191820755885555</v>
      </c>
      <c r="H136" t="n">
        <v>0.1420690728360772</v>
      </c>
      <c r="I136" t="n">
        <v>0.1801636804341723</v>
      </c>
      <c r="J136" t="n">
        <v>0.2012537497949574</v>
      </c>
      <c r="K136" t="n">
        <v>0.2022273943314513</v>
      </c>
    </row>
    <row r="137">
      <c r="A137" t="n">
        <v>12.97297297297297</v>
      </c>
      <c r="B137" t="n">
        <v>0.151853053026921</v>
      </c>
      <c r="C137" t="n">
        <v>0.1070116818994158</v>
      </c>
      <c r="D137" t="n">
        <v>0.2022274033238018</v>
      </c>
      <c r="E137" t="n">
        <v>0.1070116818994158</v>
      </c>
      <c r="F137" t="n">
        <v>0.1101663945343016</v>
      </c>
      <c r="G137" t="n">
        <v>0.1193280814017698</v>
      </c>
      <c r="H137" t="n">
        <v>0.1423975164404122</v>
      </c>
      <c r="I137" t="n">
        <v>0.1805362914264268</v>
      </c>
      <c r="J137" t="n">
        <v>0.2013040021623189</v>
      </c>
      <c r="K137" t="n">
        <v>0.2022274033238018</v>
      </c>
    </row>
    <row r="138">
      <c r="A138" t="n">
        <v>13.06906906906907</v>
      </c>
      <c r="B138" t="n">
        <v>0.1519896687737094</v>
      </c>
      <c r="C138" t="n">
        <v>0.107029001177199</v>
      </c>
      <c r="D138" t="n">
        <v>0.2022274109536027</v>
      </c>
      <c r="E138" t="n">
        <v>0.107029001177199</v>
      </c>
      <c r="F138" t="n">
        <v>0.1102184815712948</v>
      </c>
      <c r="G138" t="n">
        <v>0.1194739163869611</v>
      </c>
      <c r="H138" t="n">
        <v>0.1427243589540212</v>
      </c>
      <c r="I138" t="n">
        <v>0.1809028239775013</v>
      </c>
      <c r="J138" t="n">
        <v>0.2013516883953858</v>
      </c>
      <c r="K138" t="n">
        <v>0.2022274109536027</v>
      </c>
    </row>
    <row r="139">
      <c r="A139" t="n">
        <v>13.16516516516517</v>
      </c>
      <c r="B139" t="n">
        <v>0.1521248199420939</v>
      </c>
      <c r="C139" t="n">
        <v>0.1070463261404843</v>
      </c>
      <c r="D139" t="n">
        <v>0.2022274174262102</v>
      </c>
      <c r="E139" t="n">
        <v>0.1070463261404843</v>
      </c>
      <c r="F139" t="n">
        <v>0.1102705656960598</v>
      </c>
      <c r="G139" t="n">
        <v>0.1196195690467941</v>
      </c>
      <c r="H139" t="n">
        <v>0.1430495813988231</v>
      </c>
      <c r="I139" t="n">
        <v>0.1812633452624668</v>
      </c>
      <c r="J139" t="n">
        <v>0.2013969346238191</v>
      </c>
      <c r="K139" t="n">
        <v>0.2022274174262102</v>
      </c>
    </row>
    <row r="140">
      <c r="A140" t="n">
        <v>13.26126126126126</v>
      </c>
      <c r="B140" t="n">
        <v>0.1522585284708178</v>
      </c>
      <c r="C140" t="n">
        <v>0.1070636554305027</v>
      </c>
      <c r="D140" t="n">
        <v>0.2022274229162746</v>
      </c>
      <c r="E140" t="n">
        <v>0.1070636554305027</v>
      </c>
      <c r="F140" t="n">
        <v>0.1103226428104212</v>
      </c>
      <c r="G140" t="n">
        <v>0.1197650280800566</v>
      </c>
      <c r="H140" t="n">
        <v>0.1433731655907587</v>
      </c>
      <c r="I140" t="n">
        <v>0.1816179232102338</v>
      </c>
      <c r="J140" t="n">
        <v>0.2014398612574769</v>
      </c>
      <c r="K140" t="n">
        <v>0.2022274229162746</v>
      </c>
    </row>
    <row r="141">
      <c r="A141" t="n">
        <v>13.35735735735736</v>
      </c>
      <c r="B141" t="n">
        <v>0.1523908157533058</v>
      </c>
      <c r="C141" t="n">
        <v>0.1070809877030944</v>
      </c>
      <c r="D141" t="n">
        <v>0.2022274275722821</v>
      </c>
      <c r="E141" t="n">
        <v>0.1070809877030944</v>
      </c>
      <c r="F141" t="n">
        <v>0.1103747088663622</v>
      </c>
      <c r="G141" t="n">
        <v>0.1199102823800573</v>
      </c>
      <c r="H141" t="n">
        <v>0.1436950941251208</v>
      </c>
      <c r="I141" t="n">
        <v>0.1819666264212074</v>
      </c>
      <c r="J141" t="n">
        <v>0.2014805832050159</v>
      </c>
      <c r="K141" t="n">
        <v>0.2022274275722821</v>
      </c>
    </row>
    <row r="142">
      <c r="A142" t="n">
        <v>13.45345345345345</v>
      </c>
      <c r="B142" t="n">
        <v>0.1525217026550516</v>
      </c>
      <c r="C142" t="n">
        <v>0.1070983216286561</v>
      </c>
      <c r="D142" t="n">
        <v>0.2022274315204343</v>
      </c>
      <c r="E142" t="n">
        <v>0.1070983216286561</v>
      </c>
      <c r="F142" t="n">
        <v>0.1104267598657813</v>
      </c>
      <c r="G142" t="n">
        <v>0.1200553210330039</v>
      </c>
      <c r="H142" t="n">
        <v>0.144015350361942</v>
      </c>
      <c r="I142" t="n">
        <v>0.1823095240880358</v>
      </c>
      <c r="J142" t="n">
        <v>0.201519210087508</v>
      </c>
      <c r="K142" t="n">
        <v>0.2022274315204343</v>
      </c>
    </row>
    <row r="143">
      <c r="A143" t="n">
        <v>13.54954954954955</v>
      </c>
      <c r="B143" t="n">
        <v>0.1526512095306256</v>
      </c>
      <c r="C143" t="n">
        <v>0.1071156558920867</v>
      </c>
      <c r="D143" t="n">
        <v>0.2022274348679598</v>
      </c>
      <c r="E143" t="n">
        <v>0.1071156558920867</v>
      </c>
      <c r="F143" t="n">
        <v>0.1104787918602443</v>
      </c>
      <c r="G143" t="n">
        <v>0.12020013331636</v>
      </c>
      <c r="H143" t="n">
        <v>0.1443339184114465</v>
      </c>
      <c r="I143" t="n">
        <v>0.1826466859193996</v>
      </c>
      <c r="J143" t="n">
        <v>0.2015558464468825</v>
      </c>
      <c r="K143" t="n">
        <v>0.2022274348679598</v>
      </c>
    </row>
    <row r="144">
      <c r="A144" t="n">
        <v>13.64564564564565</v>
      </c>
      <c r="B144" t="n">
        <v>0.152779356240284</v>
      </c>
      <c r="C144" t="n">
        <v>0.1071329891927307</v>
      </c>
      <c r="D144" t="n">
        <v>0.2022274377059407</v>
      </c>
      <c r="E144" t="n">
        <v>0.1071329891927307</v>
      </c>
      <c r="F144" t="n">
        <v>0.110530800950729</v>
      </c>
      <c r="G144" t="n">
        <v>0.1203447086971858</v>
      </c>
      <c r="H144" t="n">
        <v>0.1446507831195752</v>
      </c>
      <c r="I144" t="n">
        <v>0.1829781820667836</v>
      </c>
      <c r="J144" t="n">
        <v>0.2015905919490428</v>
      </c>
      <c r="K144" t="n">
        <v>0.2022274377059407</v>
      </c>
    </row>
    <row r="145">
      <c r="A145" t="n">
        <v>13.74174174174174</v>
      </c>
      <c r="B145" t="n">
        <v>0.1529061621661676</v>
      </c>
      <c r="C145" t="n">
        <v>0.107150320244321</v>
      </c>
      <c r="D145" t="n">
        <v>0.2022274401117229</v>
      </c>
      <c r="E145" t="n">
        <v>0.107150320244321</v>
      </c>
      <c r="F145" t="n">
        <v>0.1105827832873663</v>
      </c>
      <c r="G145" t="n">
        <v>0.1204890368304599</v>
      </c>
      <c r="H145" t="n">
        <v>0.1449659300535893</v>
      </c>
      <c r="I145" t="n">
        <v>0.1833040830541761</v>
      </c>
      <c r="J145" t="n">
        <v>0.2016235415815378</v>
      </c>
      <c r="K145" t="n">
        <v>0.2022274401117229</v>
      </c>
    </row>
    <row r="146">
      <c r="A146" t="n">
        <v>13.83783783783784</v>
      </c>
      <c r="B146" t="n">
        <v>0.1530316462280782</v>
      </c>
      <c r="C146" t="n">
        <v>0.1071676477749196</v>
      </c>
      <c r="D146" t="n">
        <v>0.202227442150971</v>
      </c>
      <c r="E146" t="n">
        <v>0.1071676477749196</v>
      </c>
      <c r="F146" t="n">
        <v>0.1106347350691753</v>
      </c>
      <c r="G146" t="n">
        <v>0.120633107557387</v>
      </c>
      <c r="H146" t="n">
        <v>0.1452793454877619</v>
      </c>
      <c r="I146" t="n">
        <v>0.1836244597106345</v>
      </c>
      <c r="J146" t="n">
        <v>0.2016547858456981</v>
      </c>
      <c r="K146" t="n">
        <v>0.202227442150971</v>
      </c>
    </row>
    <row r="147">
      <c r="A147" t="n">
        <v>13.93393393393393</v>
      </c>
      <c r="B147" t="n">
        <v>0.1531558268988221</v>
      </c>
      <c r="C147" t="n">
        <v>0.1071849705268568</v>
      </c>
      <c r="D147" t="n">
        <v>0.202227443879419</v>
      </c>
      <c r="E147" t="n">
        <v>0.1071849705268568</v>
      </c>
      <c r="F147" t="n">
        <v>0.1106866525437936</v>
      </c>
      <c r="G147" t="n">
        <v>0.1207769109036905</v>
      </c>
      <c r="H147" t="n">
        <v>0.1455910163891609</v>
      </c>
      <c r="I147" t="n">
        <v>0.183939383105658</v>
      </c>
      <c r="J147" t="n">
        <v>0.2016844109431758</v>
      </c>
      <c r="K147" t="n">
        <v>0.202227443879419</v>
      </c>
    </row>
    <row r="148">
      <c r="A148" t="n">
        <v>14.03003003003003</v>
      </c>
      <c r="B148" t="n">
        <v>0.1532787222191165</v>
      </c>
      <c r="C148" t="n">
        <v>0.1072022872566697</v>
      </c>
      <c r="D148" t="n">
        <v>0.2022274453443614</v>
      </c>
      <c r="E148" t="n">
        <v>0.1072022872566697</v>
      </c>
      <c r="F148" t="n">
        <v>0.1107385320072032</v>
      </c>
      <c r="G148" t="n">
        <v>0.1209204370778919</v>
      </c>
      <c r="H148" t="n">
        <v>0.1459009304035332</v>
      </c>
      <c r="I148" t="n">
        <v>0.1842489244873063</v>
      </c>
      <c r="J148" t="n">
        <v>0.2017124989568496</v>
      </c>
      <c r="K148" t="n">
        <v>0.2022274453443614</v>
      </c>
    </row>
    <row r="149">
      <c r="A149" t="n">
        <v>14.12612612612613</v>
      </c>
      <c r="B149" t="n">
        <v>0.1534003498120525</v>
      </c>
      <c r="C149" t="n">
        <v>0.1072195967350388</v>
      </c>
      <c r="D149" t="n">
        <v>0.2022274465859229</v>
      </c>
      <c r="E149" t="n">
        <v>0.1072195967350388</v>
      </c>
      <c r="F149" t="n">
        <v>0.1107903698034519</v>
      </c>
      <c r="G149" t="n">
        <v>0.1210636764695782</v>
      </c>
      <c r="H149" t="n">
        <v>0.1462090758412919</v>
      </c>
      <c r="I149" t="n">
        <v>0.1845531552230005</v>
      </c>
      <c r="J149" t="n">
        <v>0.2017391280260833</v>
      </c>
      <c r="K149" t="n">
        <v>0.2022274465859229</v>
      </c>
    </row>
    <row r="150">
      <c r="A150" t="n">
        <v>14.22222222222222</v>
      </c>
      <c r="B150" t="n">
        <v>0.1535207268971135</v>
      </c>
      <c r="C150" t="n">
        <v>0.1072368977467234</v>
      </c>
      <c r="D150" t="n">
        <v>0.2022274476381385</v>
      </c>
      <c r="E150" t="n">
        <v>0.1072368977467234</v>
      </c>
      <c r="F150" t="n">
        <v>0.110842162324371</v>
      </c>
      <c r="G150" t="n">
        <v>0.1212066196476584</v>
      </c>
      <c r="H150" t="n">
        <v>0.1465154416636153</v>
      </c>
      <c r="I150" t="n">
        <v>0.1848521467429458</v>
      </c>
      <c r="J150" t="n">
        <v>0.2017643725163419</v>
      </c>
      <c r="K150" t="n">
        <v>0.2022274476381385</v>
      </c>
    </row>
    <row r="151">
      <c r="A151" t="n">
        <v>14.31831831831832</v>
      </c>
      <c r="B151" t="n">
        <v>0.1536398703037471</v>
      </c>
      <c r="C151" t="n">
        <v>0.1072541890904961</v>
      </c>
      <c r="D151" t="n">
        <v>0.2022274485298727</v>
      </c>
      <c r="E151" t="n">
        <v>0.1072541890904961</v>
      </c>
      <c r="F151" t="n">
        <v>0.1108939060092881</v>
      </c>
      <c r="G151" t="n">
        <v>0.1213492573586099</v>
      </c>
      <c r="H151" t="n">
        <v>0.1468200174686616</v>
      </c>
      <c r="I151" t="n">
        <v>0.1851459704861101</v>
      </c>
      <c r="J151" t="n">
        <v>0.2017883031831911</v>
      </c>
      <c r="K151" t="n">
        <v>0.2022274485298727</v>
      </c>
    </row>
    <row r="152">
      <c r="A152" t="n">
        <v>14.41441441441441</v>
      </c>
      <c r="B152" t="n">
        <v>0.1537577964844931</v>
      </c>
      <c r="C152" t="n">
        <v>0.1072714695790761</v>
      </c>
      <c r="D152" t="n">
        <v>0.2022274492856007</v>
      </c>
      <c r="E152" t="n">
        <v>0.1072714695790761</v>
      </c>
      <c r="F152" t="n">
        <v>0.1109455973447369</v>
      </c>
      <c r="G152" t="n">
        <v>0.1214915805247161</v>
      </c>
      <c r="H152" t="n">
        <v>0.1471227934779036</v>
      </c>
      <c r="I152" t="n">
        <v>0.1854346978486963</v>
      </c>
      <c r="J152" t="n">
        <v>0.2018109873307221</v>
      </c>
      <c r="K152" t="n">
        <v>0.2022274492856007</v>
      </c>
    </row>
    <row r="153">
      <c r="A153" t="n">
        <v>14.51051051051051</v>
      </c>
      <c r="B153" t="n">
        <v>0.1538745215276689</v>
      </c>
      <c r="C153" t="n">
        <v>0.1072887380390612</v>
      </c>
      <c r="D153" t="n">
        <v>0.2022274499260728</v>
      </c>
      <c r="E153" t="n">
        <v>0.1072887380390612</v>
      </c>
      <c r="F153" t="n">
        <v>0.1109972328641636</v>
      </c>
      <c r="G153" t="n">
        <v>0.1216335802422962</v>
      </c>
      <c r="H153" t="n">
        <v>0.1474237605225888</v>
      </c>
      <c r="I153" t="n">
        <v>0.1857184001350433</v>
      </c>
      <c r="J153" t="n">
        <v>0.2018324889644563</v>
      </c>
      <c r="K153" t="n">
        <v>0.2022274499260728</v>
      </c>
    </row>
    <row r="154">
      <c r="A154" t="n">
        <v>14.60660660660661</v>
      </c>
      <c r="B154" t="n">
        <v>0.1539900611696166</v>
      </c>
      <c r="C154" t="n">
        <v>0.1073059933108589</v>
      </c>
      <c r="D154" t="n">
        <v>0.2022274504688789</v>
      </c>
      <c r="E154" t="n">
        <v>0.1073059933108589</v>
      </c>
      <c r="F154" t="n">
        <v>0.1110488091476291</v>
      </c>
      <c r="G154" t="n">
        <v>0.1217752477799278</v>
      </c>
      <c r="H154" t="n">
        <v>0.1477229100303292</v>
      </c>
      <c r="I154" t="n">
        <v>0.1859971485108916</v>
      </c>
      <c r="J154" t="n">
        <v>0.2018528689388008</v>
      </c>
      <c r="K154" t="n">
        <v>0.2022274504688789</v>
      </c>
    </row>
    <row r="155">
      <c r="A155" t="n">
        <v>14.7027027027027</v>
      </c>
      <c r="B155" t="n">
        <v>0.154104430806518</v>
      </c>
      <c r="C155" t="n">
        <v>0.1073232342486166</v>
      </c>
      <c r="D155" t="n">
        <v>0.2022274509289278</v>
      </c>
      <c r="E155" t="n">
        <v>0.1073232342486166</v>
      </c>
      <c r="F155" t="n">
        <v>0.1111003228215088</v>
      </c>
      <c r="G155" t="n">
        <v>0.1219165745766642</v>
      </c>
      <c r="H155" t="n">
        <v>0.1480202340118241</v>
      </c>
      <c r="I155" t="n">
        <v>0.1862710139589507</v>
      </c>
      <c r="J155" t="n">
        <v>0.2018721850991337</v>
      </c>
      <c r="K155" t="n">
        <v>0.2022274509289278</v>
      </c>
    </row>
    <row r="156">
      <c r="A156" t="n">
        <v>14.7987987987988</v>
      </c>
      <c r="B156" t="n">
        <v>0.1542176455057821</v>
      </c>
      <c r="C156" t="n">
        <v>0.1073404597201507</v>
      </c>
      <c r="D156" t="n">
        <v>0.2022274513188547</v>
      </c>
      <c r="E156" t="n">
        <v>0.1073404597201507</v>
      </c>
      <c r="F156" t="n">
        <v>0.1111517705581893</v>
      </c>
      <c r="G156" t="n">
        <v>0.1220575522402458</v>
      </c>
      <c r="H156" t="n">
        <v>0.1483157250477204</v>
      </c>
      <c r="I156" t="n">
        <v>0.1865400672367014</v>
      </c>
      <c r="J156" t="n">
        <v>0.2018904924186121</v>
      </c>
      <c r="K156" t="n">
        <v>0.2022274513188547</v>
      </c>
    </row>
    <row r="157">
      <c r="A157" t="n">
        <v>14.89489489489489</v>
      </c>
      <c r="B157" t="n">
        <v>0.1543297200170136</v>
      </c>
      <c r="C157" t="n">
        <v>0.1073576686068747</v>
      </c>
      <c r="D157" t="n">
        <v>0.2022274516493668</v>
      </c>
      <c r="E157" t="n">
        <v>0.1073576686068747</v>
      </c>
      <c r="F157" t="n">
        <v>0.1112031490757617</v>
      </c>
      <c r="G157" t="n">
        <v>0.1221981725453077</v>
      </c>
      <c r="H157" t="n">
        <v>0.1486093762756131</v>
      </c>
      <c r="I157" t="n">
        <v>0.1868043788363719</v>
      </c>
      <c r="J157" t="n">
        <v>0.2019078431297994</v>
      </c>
      <c r="K157" t="n">
        <v>0.2022274516493668</v>
      </c>
    </row>
    <row r="158">
      <c r="A158" t="n">
        <v>14.99099099099099</v>
      </c>
      <c r="B158" t="n">
        <v>0.1544406687825707</v>
      </c>
      <c r="C158" t="n">
        <v>0.1073748598037268</v>
      </c>
      <c r="D158" t="n">
        <v>0.2022274519295363</v>
      </c>
      <c r="E158" t="n">
        <v>0.1073748598037268</v>
      </c>
      <c r="F158" t="n">
        <v>0.1112544551377133</v>
      </c>
      <c r="G158" t="n">
        <v>0.1223384274315845</v>
      </c>
      <c r="H158" t="n">
        <v>0.1489011813771898</v>
      </c>
      <c r="I158" t="n">
        <v>0.1870640189470233</v>
      </c>
      <c r="J158" t="n">
        <v>0.201924286851221</v>
      </c>
      <c r="K158" t="n">
        <v>0.2022274519295363</v>
      </c>
    </row>
    <row r="159">
      <c r="A159" t="n">
        <v>15.08708708708709</v>
      </c>
      <c r="B159" t="n">
        <v>0.1545505059477197</v>
      </c>
      <c r="C159" t="n">
        <v>0.1073920322190966</v>
      </c>
      <c r="D159" t="n">
        <v>0.2022274521670504</v>
      </c>
      <c r="E159" t="n">
        <v>0.1073920322190966</v>
      </c>
      <c r="F159" t="n">
        <v>0.1113056855526157</v>
      </c>
      <c r="G159" t="n">
        <v>0.1224783090021115</v>
      </c>
      <c r="H159" t="n">
        <v>0.1491911345655222</v>
      </c>
      <c r="I159" t="n">
        <v>0.1873190574186804</v>
      </c>
      <c r="J159" t="n">
        <v>0.2019398707089611</v>
      </c>
      <c r="K159" t="n">
        <v>0.2022274521670504</v>
      </c>
    </row>
    <row r="160">
      <c r="A160" t="n">
        <v>15.18318318318318</v>
      </c>
      <c r="B160" t="n">
        <v>0.1546592453703972</v>
      </c>
      <c r="C160" t="n">
        <v>0.1074091847747506</v>
      </c>
      <c r="D160" t="n">
        <v>0.2022274523684214</v>
      </c>
      <c r="E160" t="n">
        <v>0.1074091847747506</v>
      </c>
      <c r="F160" t="n">
        <v>0.1113568371738117</v>
      </c>
      <c r="G160" t="n">
        <v>0.1226178095214252</v>
      </c>
      <c r="H160" t="n">
        <v>0.1494792305725063</v>
      </c>
      <c r="I160" t="n">
        <v>0.1875695637284472</v>
      </c>
      <c r="J160" t="n">
        <v>0.2019546394534181</v>
      </c>
      <c r="K160" t="n">
        <v>0.2022274523684214</v>
      </c>
    </row>
    <row r="161">
      <c r="A161" t="n">
        <v>15.27927927927928</v>
      </c>
      <c r="B161" t="n">
        <v>0.1547669006305894</v>
      </c>
      <c r="C161" t="n">
        <v>0.1074263164057573</v>
      </c>
      <c r="D161" t="n">
        <v>0.2022274525391667</v>
      </c>
      <c r="E161" t="n">
        <v>0.1074263164057573</v>
      </c>
      <c r="F161" t="n">
        <v>0.111407906899099</v>
      </c>
      <c r="G161" t="n">
        <v>0.1227569214137625</v>
      </c>
      <c r="H161" t="n">
        <v>0.149765464636455</v>
      </c>
      <c r="I161" t="n">
        <v>0.1878156069485436</v>
      </c>
      <c r="J161" t="n">
        <v>0.201968635571342</v>
      </c>
      <c r="K161" t="n">
        <v>0.2022274525391667</v>
      </c>
    </row>
    <row r="162">
      <c r="A162" t="n">
        <v>15.37537537537538</v>
      </c>
      <c r="B162" t="n">
        <v>0.1548734850393388</v>
      </c>
      <c r="C162" t="n">
        <v>0.1074434260604119</v>
      </c>
      <c r="D162" t="n">
        <v>0.2022274526839603</v>
      </c>
      <c r="E162" t="n">
        <v>0.1074434260604119</v>
      </c>
      <c r="F162" t="n">
        <v>0.1114588916704126</v>
      </c>
      <c r="G162" t="n">
        <v>0.1228956372612592</v>
      </c>
      <c r="H162" t="n">
        <v>0.1500498324898449</v>
      </c>
      <c r="I162" t="n">
        <v>0.1880572557162026</v>
      </c>
      <c r="J162" t="n">
        <v>0.20198189939328</v>
      </c>
      <c r="K162" t="n">
        <v>0.2022274526839603</v>
      </c>
    </row>
    <row r="163">
      <c r="A163" t="n">
        <v>15.47147147147147</v>
      </c>
      <c r="B163" t="n">
        <v>0.1549790116473889</v>
      </c>
      <c r="C163" t="n">
        <v>0.1074605127001598</v>
      </c>
      <c r="D163" t="n">
        <v>0.2022274528067617</v>
      </c>
      <c r="E163" t="n">
        <v>0.1074605127001598</v>
      </c>
      <c r="F163" t="n">
        <v>0.1115097884735054</v>
      </c>
      <c r="G163" t="n">
        <v>0.1230339498021501</v>
      </c>
      <c r="H163" t="n">
        <v>0.1503323303472191</v>
      </c>
      <c r="I163" t="n">
        <v>0.1882945782053677</v>
      </c>
      <c r="J163" t="n">
        <v>0.2019944691965583</v>
      </c>
      <c r="K163" t="n">
        <v>0.2022274528067617</v>
      </c>
    </row>
    <row r="164">
      <c r="A164" t="n">
        <v>15.56756756756757</v>
      </c>
      <c r="B164" t="n">
        <v>0.1550834932534785</v>
      </c>
      <c r="C164" t="n">
        <v>0.1074775752995196</v>
      </c>
      <c r="D164" t="n">
        <v>0.2022274529109251</v>
      </c>
      <c r="E164" t="n">
        <v>0.1074775752995196</v>
      </c>
      <c r="F164" t="n">
        <v>0.1115605943376263</v>
      </c>
      <c r="G164" t="n">
        <v>0.1231718519289691</v>
      </c>
      <c r="H164" t="n">
        <v>0.150612954893248</v>
      </c>
      <c r="I164" t="n">
        <v>0.1885276421001305</v>
      </c>
      <c r="J164" t="n">
        <v>0.2020063813039312</v>
      </c>
      <c r="K164" t="n">
        <v>0.2022274529109251</v>
      </c>
    </row>
    <row r="165">
      <c r="A165" t="n">
        <v>15.66366366366366</v>
      </c>
      <c r="B165" t="n">
        <v>0.1551869424122966</v>
      </c>
      <c r="C165" t="n">
        <v>0.1074946128460058</v>
      </c>
      <c r="D165" t="n">
        <v>0.2022274529992919</v>
      </c>
      <c r="E165" t="n">
        <v>0.1074946128460058</v>
      </c>
      <c r="F165" t="n">
        <v>0.1116113063351977</v>
      </c>
      <c r="G165" t="n">
        <v>0.1233093366867521</v>
      </c>
      <c r="H165" t="n">
        <v>0.15089170327095</v>
      </c>
      <c r="I165" t="n">
        <v>0.1887565145698494</v>
      </c>
      <c r="J165" t="n">
        <v>0.2020176701780291</v>
      </c>
      <c r="K165" t="n">
        <v>0.2022274529992919</v>
      </c>
    </row>
    <row r="166">
      <c r="A166" t="n">
        <v>15.75975975975976</v>
      </c>
      <c r="B166" t="n">
        <v>0.155289371442108</v>
      </c>
      <c r="C166" t="n">
        <v>0.1075116243400507</v>
      </c>
      <c r="D166" t="n">
        <v>0.2022274530742693</v>
      </c>
      <c r="E166" t="n">
        <v>0.1075116243400507</v>
      </c>
      <c r="F166" t="n">
        <v>0.1116619215814911</v>
      </c>
      <c r="G166" t="n">
        <v>0.1234463972712418</v>
      </c>
      <c r="H166" t="n">
        <v>0.1511685730700731</v>
      </c>
      <c r="I166" t="n">
        <v>0.1889812622458924</v>
      </c>
      <c r="J166" t="n">
        <v>0.2020283685117373</v>
      </c>
      <c r="K166" t="n">
        <v>0.2022274530742693</v>
      </c>
    </row>
    <row r="167">
      <c r="A167" t="n">
        <v>15.85585585585586</v>
      </c>
      <c r="B167" t="n">
        <v>0.1553907924320631</v>
      </c>
      <c r="C167" t="n">
        <v>0.1075286087949259</v>
      </c>
      <c r="D167" t="n">
        <v>0.2022274531378964</v>
      </c>
      <c r="E167" t="n">
        <v>0.1075286087949259</v>
      </c>
      <c r="F167" t="n">
        <v>0.1117124372343014</v>
      </c>
      <c r="G167" t="n">
        <v>0.123583027027096</v>
      </c>
      <c r="H167" t="n">
        <v>0.1514435623156388</v>
      </c>
      <c r="I167" t="n">
        <v>0.1892019511999458</v>
      </c>
      <c r="J167" t="n">
        <v>0.2020385073146377</v>
      </c>
      <c r="K167" t="n">
        <v>0.2022274531378964</v>
      </c>
    </row>
    <row r="168">
      <c r="A168" t="n">
        <v>15.95195195195195</v>
      </c>
      <c r="B168" t="n">
        <v>0.1554912172492018</v>
      </c>
      <c r="C168" t="n">
        <v>0.1075455652366631</v>
      </c>
      <c r="D168" t="n">
        <v>0.202227453191901</v>
      </c>
      <c r="E168" t="n">
        <v>0.1075455652366631</v>
      </c>
      <c r="F168" t="n">
        <v>0.1117628504936198</v>
      </c>
      <c r="G168" t="n">
        <v>0.1237192194460994</v>
      </c>
      <c r="H168" t="n">
        <v>0.1517166694566497</v>
      </c>
      <c r="I168" t="n">
        <v>0.1894186469238334</v>
      </c>
      <c r="J168" t="n">
        <v>0.2020481159956465</v>
      </c>
      <c r="K168" t="n">
        <v>0.202227453191901</v>
      </c>
    </row>
    <row r="169">
      <c r="A169" t="n">
        <v>16.04804804804805</v>
      </c>
      <c r="B169" t="n">
        <v>0.1555906575451625</v>
      </c>
      <c r="C169" t="n">
        <v>0.1075624927039746</v>
      </c>
      <c r="D169" t="n">
        <v>0.2022274532377467</v>
      </c>
      <c r="E169" t="n">
        <v>0.1075624927039746</v>
      </c>
      <c r="F169" t="n">
        <v>0.1118131586013064</v>
      </c>
      <c r="G169" t="n">
        <v>0.1238549681653798</v>
      </c>
      <c r="H169" t="n">
        <v>0.1519878933549612</v>
      </c>
      <c r="I169" t="n">
        <v>0.1896314143107912</v>
      </c>
      <c r="J169" t="n">
        <v>0.2020572224419775</v>
      </c>
      <c r="K169" t="n">
        <v>0.2022274532377467</v>
      </c>
    </row>
    <row r="170">
      <c r="A170" t="n">
        <v>16.14414414414414</v>
      </c>
      <c r="B170" t="n">
        <v>0.1556891247626087</v>
      </c>
      <c r="C170" t="n">
        <v>0.1075793902481737</v>
      </c>
      <c r="D170" t="n">
        <v>0.2022274532766736</v>
      </c>
      <c r="E170" t="n">
        <v>0.1075793902481737</v>
      </c>
      <c r="F170" t="n">
        <v>0.1118633588407611</v>
      </c>
      <c r="G170" t="n">
        <v>0.1239902669656289</v>
      </c>
      <c r="H170" t="n">
        <v>0.1522572332743186</v>
      </c>
      <c r="I170" t="n">
        <v>0.1898403176381436</v>
      </c>
      <c r="J170" t="n">
        <v>0.2020658530945615</v>
      </c>
      <c r="K170" t="n">
        <v>0.2022274532766736</v>
      </c>
    </row>
    <row r="171">
      <c r="A171" t="n">
        <v>16.24024024024024</v>
      </c>
      <c r="B171" t="n">
        <v>0.1557866301413837</v>
      </c>
      <c r="C171" t="n">
        <v>0.107596256933094</v>
      </c>
      <c r="D171" t="n">
        <v>0.2022274533097327</v>
      </c>
      <c r="E171" t="n">
        <v>0.107596256933094</v>
      </c>
      <c r="F171" t="n">
        <v>0.1119134485365938</v>
      </c>
      <c r="G171" t="n">
        <v>0.1241251097693285</v>
      </c>
      <c r="H171" t="n">
        <v>0.1525246888695593</v>
      </c>
      <c r="I171" t="n">
        <v>0.1900454205513284</v>
      </c>
      <c r="J171" t="n">
        <v>0.2020740330200494</v>
      </c>
      <c r="K171" t="n">
        <v>0.2022274533097327</v>
      </c>
    </row>
    <row r="172">
      <c r="A172" t="n">
        <v>16.33633633633634</v>
      </c>
      <c r="B172" t="n">
        <v>0.1558831847244039</v>
      </c>
      <c r="C172" t="n">
        <v>0.1076130918350087</v>
      </c>
      <c r="D172" t="n">
        <v>0.2022274533378143</v>
      </c>
      <c r="E172" t="n">
        <v>0.1076130918350087</v>
      </c>
      <c r="F172" t="n">
        <v>0.1119634250542945</v>
      </c>
      <c r="G172" t="n">
        <v>0.1242594906389833</v>
      </c>
      <c r="H172" t="n">
        <v>0.1527902601759823</v>
      </c>
      <c r="I172" t="n">
        <v>0.1902467860492184</v>
      </c>
      <c r="J172" t="n">
        <v>0.2020817859795261</v>
      </c>
      <c r="K172" t="n">
        <v>0.2022274533378143</v>
      </c>
    </row>
    <row r="173">
      <c r="A173" t="n">
        <v>16.43243243243243</v>
      </c>
      <c r="B173" t="n">
        <v>0.155978799363302</v>
      </c>
      <c r="C173" t="n">
        <v>0.10762989404255</v>
      </c>
      <c r="D173" t="n">
        <v>0.2022274533616733</v>
      </c>
      <c r="E173" t="n">
        <v>0.10762989404255</v>
      </c>
      <c r="F173" t="n">
        <v>0.1120132857999019</v>
      </c>
      <c r="G173" t="n">
        <v>0.1243934037753585</v>
      </c>
      <c r="H173" t="n">
        <v>0.1530539475988825</v>
      </c>
      <c r="I173" t="n">
        <v>0.1904444764706894</v>
      </c>
      <c r="J173" t="n">
        <v>0.2020891344940584</v>
      </c>
      <c r="K173" t="n">
        <v>0.2022274533616733</v>
      </c>
    </row>
    <row r="174">
      <c r="A174" t="n">
        <v>16.52852852852853</v>
      </c>
      <c r="B174" t="n">
        <v>0.1560734847238303</v>
      </c>
      <c r="C174" t="n">
        <v>0.1076466626566272</v>
      </c>
      <c r="D174" t="n">
        <v>0.2022274533819493</v>
      </c>
      <c r="E174" t="n">
        <v>0.1076466626566272</v>
      </c>
      <c r="F174" t="n">
        <v>0.1120630282196724</v>
      </c>
      <c r="G174" t="n">
        <v>0.1245268435157259</v>
      </c>
      <c r="H174" t="n">
        <v>0.1533157519032531</v>
      </c>
      <c r="I174" t="n">
        <v>0.1906385534823852</v>
      </c>
      <c r="J174" t="n">
        <v>0.2020960999071992</v>
      </c>
      <c r="K174" t="n">
        <v>0.2022274533819493</v>
      </c>
    </row>
    <row r="175">
      <c r="A175" t="n">
        <v>16.62462462462462</v>
      </c>
      <c r="B175" t="n">
        <v>0.156167251291035</v>
      </c>
      <c r="C175" t="n">
        <v>0.1076633967903453</v>
      </c>
      <c r="D175" t="n">
        <v>0.2022274533991844</v>
      </c>
      <c r="E175" t="n">
        <v>0.1076633967903453</v>
      </c>
      <c r="F175" t="n">
        <v>0.1121126497997479</v>
      </c>
      <c r="G175" t="n">
        <v>0.124659804332116</v>
      </c>
      <c r="H175" t="n">
        <v>0.1535756742036538</v>
      </c>
      <c r="I175" t="n">
        <v>0.1908290780676305</v>
      </c>
      <c r="J175" t="n">
        <v>0.2021027024445672</v>
      </c>
      <c r="K175" t="n">
        <v>0.2022274533991844</v>
      </c>
    </row>
    <row r="176">
      <c r="A176" t="n">
        <v>16.72072072072072</v>
      </c>
      <c r="B176" t="n">
        <v>0.1562601093742106</v>
      </c>
      <c r="C176" t="n">
        <v>0.1076800955689232</v>
      </c>
      <c r="D176" t="n">
        <v>0.2022274534138384</v>
      </c>
      <c r="E176" t="n">
        <v>0.1076800955689232</v>
      </c>
      <c r="F176" t="n">
        <v>0.1121621480658237</v>
      </c>
      <c r="G176" t="n">
        <v>0.1247922808295786</v>
      </c>
      <c r="H176" t="n">
        <v>0.1538337159542457</v>
      </c>
      <c r="I176" t="n">
        <v>0.1910161105164461</v>
      </c>
      <c r="J176" t="n">
        <v>0.2021089612706184</v>
      </c>
      <c r="K176" t="n">
        <v>0.2022274534138384</v>
      </c>
    </row>
    <row r="177">
      <c r="A177" t="n">
        <v>16.81681681681682</v>
      </c>
      <c r="B177" t="n">
        <v>0.1563520691116448</v>
      </c>
      <c r="C177" t="n">
        <v>0.1076967581296116</v>
      </c>
      <c r="D177" t="n">
        <v>0.2022274534263011</v>
      </c>
      <c r="E177" t="n">
        <v>0.1076967581296116</v>
      </c>
      <c r="F177" t="n">
        <v>0.1122115205828166</v>
      </c>
      <c r="G177" t="n">
        <v>0.1249242677444506</v>
      </c>
      <c r="H177" t="n">
        <v>0.1540898789389927</v>
      </c>
      <c r="I177" t="n">
        <v>0.1911997104166182</v>
      </c>
      <c r="J177" t="n">
        <v>0.2021148945427228</v>
      </c>
      <c r="K177" t="n">
        <v>0.2022274534263011</v>
      </c>
    </row>
    <row r="178">
      <c r="A178" t="n">
        <v>16.91291291291291</v>
      </c>
      <c r="B178" t="n">
        <v>0.1564431404751634</v>
      </c>
      <c r="C178" t="n">
        <v>0.1077133836216101</v>
      </c>
      <c r="D178" t="n">
        <v>0.2022274534369029</v>
      </c>
      <c r="E178" t="n">
        <v>0.1077133836216101</v>
      </c>
      <c r="F178" t="n">
        <v>0.112260764954532</v>
      </c>
      <c r="G178" t="n">
        <v>0.1250557599426337</v>
      </c>
      <c r="H178" t="n">
        <v>0.1543441652620287</v>
      </c>
      <c r="I178" t="n">
        <v>0.1913799366457791</v>
      </c>
      <c r="J178" t="n">
        <v>0.2021205194626576</v>
      </c>
      <c r="K178" t="n">
        <v>0.2022274534369029</v>
      </c>
    </row>
    <row r="179">
      <c r="A179" t="n">
        <v>17.00900900900901</v>
      </c>
      <c r="B179" t="n">
        <v>0.1565333332744843</v>
      </c>
      <c r="C179" t="n">
        <v>0.1077299712059856</v>
      </c>
      <c r="D179" t="n">
        <v>0.2022274534459242</v>
      </c>
      <c r="E179" t="n">
        <v>0.1077299712059856</v>
      </c>
      <c r="F179" t="n">
        <v>0.1123098788233318</v>
      </c>
      <c r="G179" t="n">
        <v>0.1251867524178791</v>
      </c>
      <c r="H179" t="n">
        <v>0.1545965773381905</v>
      </c>
      <c r="I179" t="n">
        <v>0.1915568473644543</v>
      </c>
      <c r="J179" t="n">
        <v>0.2021258523256246</v>
      </c>
      <c r="K179" t="n">
        <v>0.2022274534459242</v>
      </c>
    </row>
    <row r="180">
      <c r="A180" t="n">
        <v>17.1051051051051</v>
      </c>
      <c r="B180" t="n">
        <v>0.1566226571613887</v>
      </c>
      <c r="C180" t="n">
        <v>0.1077465200555884</v>
      </c>
      <c r="D180" t="n">
        <v>0.2022274534536029</v>
      </c>
      <c r="E180" t="n">
        <v>0.1077465200555884</v>
      </c>
      <c r="F180" t="n">
        <v>0.1123588598698016</v>
      </c>
      <c r="G180" t="n">
        <v>0.1253172402900833</v>
      </c>
      <c r="H180" t="n">
        <v>0.1548471178837154</v>
      </c>
      <c r="I180" t="n">
        <v>0.1917305000100343</v>
      </c>
      <c r="J180" t="n">
        <v>0.2021309085668953</v>
      </c>
      <c r="K180" t="n">
        <v>0.2022274534536029</v>
      </c>
    </row>
    <row r="181">
      <c r="A181" t="n">
        <v>17.2012012012012</v>
      </c>
      <c r="B181" t="n">
        <v>0.1567111216337203</v>
      </c>
      <c r="C181" t="n">
        <v>0.1077630293549707</v>
      </c>
      <c r="D181" t="n">
        <v>0.2022274534601405</v>
      </c>
      <c r="E181" t="n">
        <v>0.1077630293549707</v>
      </c>
      <c r="F181" t="n">
        <v>0.112407705812419</v>
      </c>
      <c r="G181" t="n">
        <v>0.1254472188035919</v>
      </c>
      <c r="H181" t="n">
        <v>0.1550957899071039</v>
      </c>
      <c r="I181" t="n">
        <v>0.1919009512916289</v>
      </c>
      <c r="J181" t="n">
        <v>0.2021357028061872</v>
      </c>
      <c r="K181" t="n">
        <v>0.2022274534601405</v>
      </c>
    </row>
    <row r="182">
      <c r="A182" t="n">
        <v>17.2972972972973</v>
      </c>
      <c r="B182" t="n">
        <v>0.1567987360392175</v>
      </c>
      <c r="C182" t="n">
        <v>0.1077794983003022</v>
      </c>
      <c r="D182" t="n">
        <v>0.2022274534657085</v>
      </c>
      <c r="E182" t="n">
        <v>0.1077794983003022</v>
      </c>
      <c r="F182" t="n">
        <v>0.1124564144072215</v>
      </c>
      <c r="G182" t="n">
        <v>0.1255766833255144</v>
      </c>
      <c r="H182" t="n">
        <v>0.1553425967001449</v>
      </c>
      <c r="I182" t="n">
        <v>0.1920682571857647</v>
      </c>
      <c r="J182" t="n">
        <v>0.2021402488898666</v>
      </c>
      <c r="K182" t="n">
        <v>0.2022274534657085</v>
      </c>
    </row>
    <row r="183">
      <c r="A183" t="n">
        <v>17.39339339339339</v>
      </c>
      <c r="B183" t="n">
        <v>0.1568855095791902</v>
      </c>
      <c r="C183" t="n">
        <v>0.1077959260992882</v>
      </c>
      <c r="D183" t="n">
        <v>0.202227453470452</v>
      </c>
      <c r="E183" t="n">
        <v>0.1077959260992882</v>
      </c>
      <c r="F183" t="n">
        <v>0.1125049834474743</v>
      </c>
      <c r="G183" t="n">
        <v>0.1257056293440485</v>
      </c>
      <c r="H183" t="n">
        <v>0.155587541829105</v>
      </c>
      <c r="I183" t="n">
        <v>0.1922324729328866</v>
      </c>
      <c r="J183" t="n">
        <v>0.202144559931077</v>
      </c>
      <c r="K183" t="n">
        <v>0.202227453470452</v>
      </c>
    </row>
    <row r="184">
      <c r="A184" t="n">
        <v>17.48948948948949</v>
      </c>
      <c r="B184" t="n">
        <v>0.1569714513120457</v>
      </c>
      <c r="C184" t="n">
        <v>0.1078123119710856</v>
      </c>
      <c r="D184" t="n">
        <v>0.2022274534744944</v>
      </c>
      <c r="E184" t="n">
        <v>0.1078123119710856</v>
      </c>
      <c r="F184" t="n">
        <v>0.1125534107633398</v>
      </c>
      <c r="G184" t="n">
        <v>0.1258340524668151</v>
      </c>
      <c r="H184" t="n">
        <v>0.155830629126079</v>
      </c>
      <c r="I184" t="n">
        <v>0.1923936530346255</v>
      </c>
      <c r="J184" t="n">
        <v>0.2021486483478803</v>
      </c>
      <c r="K184" t="n">
        <v>0.2022274534744944</v>
      </c>
    </row>
    <row r="185">
      <c r="A185" t="n">
        <v>17.58558558558559</v>
      </c>
      <c r="B185" t="n">
        <v>0.1570565701566732</v>
      </c>
      <c r="C185" t="n">
        <v>0.1078286551462202</v>
      </c>
      <c r="D185" t="n">
        <v>0.2022274534779405</v>
      </c>
      <c r="E185" t="n">
        <v>0.1078286551462202</v>
      </c>
      <c r="F185" t="n">
        <v>0.1126016942215464</v>
      </c>
      <c r="G185" t="n">
        <v>0.1259619484192045</v>
      </c>
      <c r="H185" t="n">
        <v>0.1560718626805012</v>
      </c>
      <c r="I185" t="n">
        <v>0.1925518512517945</v>
      </c>
      <c r="J185" t="n">
        <v>0.2021525258995049</v>
      </c>
      <c r="K185" t="n">
        <v>0.2022274534779405</v>
      </c>
    </row>
    <row r="186">
      <c r="A186" t="n">
        <v>17.68168168168168</v>
      </c>
      <c r="B186" t="n">
        <v>0.1571408748956929</v>
      </c>
      <c r="C186" t="n">
        <v>0.1078449548665029</v>
      </c>
      <c r="D186" t="n">
        <v>0.2022274534808792</v>
      </c>
      <c r="E186" t="n">
        <v>0.1078449548665029</v>
      </c>
      <c r="F186" t="n">
        <v>0.112649831725058</v>
      </c>
      <c r="G186" t="n">
        <v>0.1260893130427325</v>
      </c>
      <c r="H186" t="n">
        <v>0.1563112468308171</v>
      </c>
      <c r="I186" t="n">
        <v>0.1927071206030798</v>
      </c>
      <c r="J186" t="n">
        <v>0.2021562037207809</v>
      </c>
      <c r="K186" t="n">
        <v>0.2022274534808792</v>
      </c>
    </row>
    <row r="187">
      <c r="A187" t="n">
        <v>17.77777777777778</v>
      </c>
      <c r="B187" t="n">
        <v>0.1572243741785774</v>
      </c>
      <c r="C187" t="n">
        <v>0.1078612103849467</v>
      </c>
      <c r="D187" t="n">
        <v>0.202227453483386</v>
      </c>
      <c r="E187" t="n">
        <v>0.1078612103849467</v>
      </c>
      <c r="F187" t="n">
        <v>0.1126978212127449</v>
      </c>
      <c r="G187" t="n">
        <v>0.1262161422934093</v>
      </c>
      <c r="H187" t="n">
        <v>0.1565487861563138</v>
      </c>
      <c r="I187" t="n">
        <v>0.1928595133643909</v>
      </c>
      <c r="J187" t="n">
        <v>0.20215969235485</v>
      </c>
      <c r="K187" t="n">
        <v>0.202227453483386</v>
      </c>
    </row>
    <row r="188">
      <c r="A188" t="n">
        <v>17.87387387387387</v>
      </c>
      <c r="B188" t="n">
        <v>0.15730707652465</v>
      </c>
      <c r="C188" t="n">
        <v>0.1078774209656835</v>
      </c>
      <c r="D188" t="n">
        <v>0.2022274534855252</v>
      </c>
      <c r="E188" t="n">
        <v>0.1078774209656835</v>
      </c>
      <c r="F188" t="n">
        <v>0.1127456606590541</v>
      </c>
      <c r="G188" t="n">
        <v>0.1263424322401187</v>
      </c>
      <c r="H188" t="n">
        <v>0.1567844854691076</v>
      </c>
      <c r="I188" t="n">
        <v>0.1930090810688356</v>
      </c>
      <c r="J188" t="n">
        <v>0.2021630017842254</v>
      </c>
      <c r="K188" t="n">
        <v>0.2022274534855252</v>
      </c>
    </row>
    <row r="189">
      <c r="A189" t="n">
        <v>17.96996996996997</v>
      </c>
      <c r="B189" t="n">
        <v>0.1573889903259689</v>
      </c>
      <c r="C189" t="n">
        <v>0.1078935858838801</v>
      </c>
      <c r="D189" t="n">
        <v>0.2022274534873514</v>
      </c>
      <c r="E189" t="n">
        <v>0.1078935858838801</v>
      </c>
      <c r="F189" t="n">
        <v>0.1127933480736816</v>
      </c>
      <c r="G189" t="n">
        <v>0.1264681790630093</v>
      </c>
      <c r="H189" t="n">
        <v>0.157018349806288</v>
      </c>
      <c r="I189" t="n">
        <v>0.19315587450729</v>
      </c>
      <c r="J189" t="n">
        <v>0.2021661414602817</v>
      </c>
      <c r="K189" t="n">
        <v>0.2022274534873514</v>
      </c>
    </row>
    <row r="190">
      <c r="A190" t="n">
        <v>18.06606606606607</v>
      </c>
      <c r="B190" t="n">
        <v>0.1574701238501004</v>
      </c>
      <c r="C190" t="n">
        <v>0.1079097044256558</v>
      </c>
      <c r="D190" t="n">
        <v>0.2022274534889109</v>
      </c>
      <c r="E190" t="n">
        <v>0.1079097044256558</v>
      </c>
      <c r="F190" t="n">
        <v>0.1128408815012445</v>
      </c>
      <c r="G190" t="n">
        <v>0.1265933790518985</v>
      </c>
      <c r="H190" t="n">
        <v>0.1572503844222174</v>
      </c>
      <c r="I190" t="n">
        <v>0.1932999437295304</v>
      </c>
      <c r="J190" t="n">
        <v>0.2021691203312451</v>
      </c>
      <c r="K190" t="n">
        <v>0.2022274534889109</v>
      </c>
    </row>
    <row r="191">
      <c r="A191" t="n">
        <v>18.16216216216216</v>
      </c>
      <c r="B191" t="n">
        <v>0.1575504852427887</v>
      </c>
      <c r="C191" t="n">
        <v>0.1079257758879983</v>
      </c>
      <c r="D191" t="n">
        <v>0.2022274534902431</v>
      </c>
      <c r="E191" t="n">
        <v>0.1079257758879983</v>
      </c>
      <c r="F191" t="n">
        <v>0.1128882590209548</v>
      </c>
      <c r="G191" t="n">
        <v>0.1267180286046874</v>
      </c>
      <c r="H191" t="n">
        <v>0.1574805947809831</v>
      </c>
      <c r="I191" t="n">
        <v>0.1934413380458965</v>
      </c>
      <c r="J191" t="n">
        <v>0.2021719468687576</v>
      </c>
      <c r="K191" t="n">
        <v>0.2022274534902431</v>
      </c>
    </row>
    <row r="192">
      <c r="A192" t="n">
        <v>18.25825825825826</v>
      </c>
      <c r="B192" t="n">
        <v>0.1576300825305268</v>
      </c>
      <c r="C192" t="n">
        <v>0.1079417995786809</v>
      </c>
      <c r="D192" t="n">
        <v>0.2022274534913816</v>
      </c>
      <c r="E192" t="n">
        <v>0.1079417995786809</v>
      </c>
      <c r="F192" t="n">
        <v>0.1129354787462929</v>
      </c>
      <c r="G192" t="n">
        <v>0.1268421242257889</v>
      </c>
      <c r="H192" t="n">
        <v>0.157708986549003</v>
      </c>
      <c r="I192" t="n">
        <v>0.1935801060294598</v>
      </c>
      <c r="J192" t="n">
        <v>0.2021746290930805</v>
      </c>
      <c r="K192" t="n">
        <v>0.2022274534913816</v>
      </c>
    </row>
    <row r="193">
      <c r="A193" t="n">
        <v>18.35435435435435</v>
      </c>
      <c r="B193" t="n">
        <v>0.1577089236230337</v>
      </c>
      <c r="C193" t="n">
        <v>0.1079577748161791</v>
      </c>
      <c r="D193" t="n">
        <v>0.202227453492355</v>
      </c>
      <c r="E193" t="n">
        <v>0.1079577748161791</v>
      </c>
      <c r="F193" t="n">
        <v>0.1129825388246837</v>
      </c>
      <c r="G193" t="n">
        <v>0.1269656625245681</v>
      </c>
      <c r="H193" t="n">
        <v>0.1579355655877812</v>
      </c>
      <c r="I193" t="n">
        <v>0.1937162955186648</v>
      </c>
      <c r="J193" t="n">
        <v>0.2021771745970043</v>
      </c>
      <c r="K193" t="n">
        <v>0.202227453492355</v>
      </c>
    </row>
    <row r="194">
      <c r="A194" t="n">
        <v>18.45045045045045</v>
      </c>
      <c r="B194" t="n">
        <v>0.1577870163156428</v>
      </c>
      <c r="C194" t="n">
        <v>0.1079737009295879</v>
      </c>
      <c r="D194" t="n">
        <v>0.2022274534931875</v>
      </c>
      <c r="E194" t="n">
        <v>0.1079737009295879</v>
      </c>
      <c r="F194" t="n">
        <v>0.1130294374371723</v>
      </c>
      <c r="G194" t="n">
        <v>0.1270886402137952</v>
      </c>
      <c r="H194" t="n">
        <v>0.1581603379468128</v>
      </c>
      <c r="I194" t="n">
        <v>0.193849953620419</v>
      </c>
      <c r="J194" t="n">
        <v>0.2021795905685251</v>
      </c>
      <c r="K194" t="n">
        <v>0.2022274534931875</v>
      </c>
    </row>
    <row r="195">
      <c r="A195" t="n">
        <v>18.54654654654655</v>
      </c>
      <c r="B195" t="n">
        <v>0.1578643682916061</v>
      </c>
      <c r="C195" t="n">
        <v>0.1079895772585383</v>
      </c>
      <c r="D195" t="n">
        <v>0.2022274534938997</v>
      </c>
      <c r="E195" t="n">
        <v>0.1079895772585383</v>
      </c>
      <c r="F195" t="n">
        <v>0.1130761727981014</v>
      </c>
      <c r="G195" t="n">
        <v>0.1272110541081118</v>
      </c>
      <c r="H195" t="n">
        <v>0.1583833098566367</v>
      </c>
      <c r="I195" t="n">
        <v>0.1939811267136049</v>
      </c>
      <c r="J195" t="n">
        <v>0.2021818838123501</v>
      </c>
      <c r="K195" t="n">
        <v>0.2022274534938997</v>
      </c>
    </row>
    <row r="196">
      <c r="A196" t="n">
        <v>18.64264264264264</v>
      </c>
      <c r="B196" t="n">
        <v>0.1579409871243188</v>
      </c>
      <c r="C196" t="n">
        <v>0.1080054031531149</v>
      </c>
      <c r="D196" t="n">
        <v>0.2022274534945094</v>
      </c>
      <c r="E196" t="n">
        <v>0.1080054031531149</v>
      </c>
      <c r="F196" t="n">
        <v>0.1131227431547897</v>
      </c>
      <c r="G196" t="n">
        <v>0.1273329011225092</v>
      </c>
      <c r="H196" t="n">
        <v>0.1586044877220346</v>
      </c>
      <c r="I196" t="n">
        <v>0.1941098604529878</v>
      </c>
      <c r="J196" t="n">
        <v>0.2021840607702862</v>
      </c>
      <c r="K196" t="n">
        <v>0.2022274534945094</v>
      </c>
    </row>
    <row r="197">
      <c r="A197" t="n">
        <v>18.73873873873874</v>
      </c>
      <c r="B197" t="n">
        <v>0.158016880279468</v>
      </c>
      <c r="C197" t="n">
        <v>0.1080211779737725</v>
      </c>
      <c r="D197" t="n">
        <v>0.2022274534950315</v>
      </c>
      <c r="E197" t="n">
        <v>0.1080211779737725</v>
      </c>
      <c r="F197" t="n">
        <v>0.1131691467872119</v>
      </c>
      <c r="G197" t="n">
        <v>0.1274541782708211</v>
      </c>
      <c r="H197" t="n">
        <v>0.1588238781153739</v>
      </c>
      <c r="I197" t="n">
        <v>0.1942361997734956</v>
      </c>
      <c r="J197" t="n">
        <v>0.2021861275405694</v>
      </c>
      <c r="K197" t="n">
        <v>0.2022274534950315</v>
      </c>
    </row>
    <row r="198">
      <c r="A198" t="n">
        <v>18.83483483483483</v>
      </c>
      <c r="B198" t="n">
        <v>0.1580920551171097</v>
      </c>
      <c r="C198" t="n">
        <v>0.1080369010912542</v>
      </c>
      <c r="D198" t="n">
        <v>0.2022274534954787</v>
      </c>
      <c r="E198" t="n">
        <v>0.1080369010912542</v>
      </c>
      <c r="F198" t="n">
        <v>0.1132153820076787</v>
      </c>
      <c r="G198" t="n">
        <v>0.1275748826642283</v>
      </c>
      <c r="H198" t="n">
        <v>0.1590414877700943</v>
      </c>
      <c r="I198" t="n">
        <v>0.1943601888948482</v>
      </c>
      <c r="J198" t="n">
        <v>0.2021880898961854</v>
      </c>
      <c r="K198" t="n">
        <v>0.2022274534954787</v>
      </c>
    </row>
    <row r="199">
      <c r="A199" t="n">
        <v>18.93093093093093</v>
      </c>
      <c r="B199" t="n">
        <v>0.1581665188936781</v>
      </c>
      <c r="C199" t="n">
        <v>0.1080525718865085</v>
      </c>
      <c r="D199" t="n">
        <v>0.202227453495862</v>
      </c>
      <c r="E199" t="n">
        <v>0.1080525718865085</v>
      </c>
      <c r="F199" t="n">
        <v>0.1132614471605195</v>
      </c>
      <c r="G199" t="n">
        <v>0.1276950115097778</v>
      </c>
      <c r="H199" t="n">
        <v>0.1592573235743348</v>
      </c>
      <c r="I199" t="n">
        <v>0.1944818713265126</v>
      </c>
      <c r="J199" t="n">
        <v>0.2021899533022319</v>
      </c>
      <c r="K199" t="n">
        <v>0.202227453495862</v>
      </c>
    </row>
    <row r="200">
      <c r="A200" t="n">
        <v>19.02702702702703</v>
      </c>
      <c r="B200" t="n">
        <v>0.1582402787639301</v>
      </c>
      <c r="C200" t="n">
        <v>0.1080681897506069</v>
      </c>
      <c r="D200" t="n">
        <v>0.2022274534961906</v>
      </c>
      <c r="E200" t="n">
        <v>0.1080681897506069</v>
      </c>
      <c r="F200" t="n">
        <v>0.1133073406217655</v>
      </c>
      <c r="G200" t="n">
        <v>0.1278145621089144</v>
      </c>
      <c r="H200" t="n">
        <v>0.1594713925647003</v>
      </c>
      <c r="I200" t="n">
        <v>0.1946012898729625</v>
      </c>
      <c r="J200" t="n">
        <v>0.2021917229323705</v>
      </c>
      <c r="K200" t="n">
        <v>0.2022274534961906</v>
      </c>
    </row>
    <row r="201">
      <c r="A201" t="n">
        <v>19.12312312312312</v>
      </c>
      <c r="B201" t="n">
        <v>0.1583133417828285</v>
      </c>
      <c r="C201" t="n">
        <v>0.1080837540846622</v>
      </c>
      <c r="D201" t="n">
        <v>0.2022274534964725</v>
      </c>
      <c r="E201" t="n">
        <v>0.1080837540846622</v>
      </c>
      <c r="F201" t="n">
        <v>0.1133530607988344</v>
      </c>
      <c r="G201" t="n">
        <v>0.1279335318560268</v>
      </c>
      <c r="H201" t="n">
        <v>0.1596837019201662</v>
      </c>
      <c r="I201" t="n">
        <v>0.1947184866392225</v>
      </c>
      <c r="J201" t="n">
        <v>0.2021934036844147</v>
      </c>
      <c r="K201" t="n">
        <v>0.2022274534964725</v>
      </c>
    </row>
    <row r="202">
      <c r="A202" t="n">
        <v>19.21921921921922</v>
      </c>
      <c r="B202" t="n">
        <v>0.1583857149073676</v>
      </c>
      <c r="C202" t="n">
        <v>0.1080992642997458</v>
      </c>
      <c r="D202" t="n">
        <v>0.2022274534967144</v>
      </c>
      <c r="E202" t="n">
        <v>0.1080992642997458</v>
      </c>
      <c r="F202" t="n">
        <v>0.1133986061302163</v>
      </c>
      <c r="G202" t="n">
        <v>0.1280519182370067</v>
      </c>
      <c r="H202" t="n">
        <v>0.1598942589561185</v>
      </c>
      <c r="I202" t="n">
        <v>0.1948335030366759</v>
      </c>
      <c r="J202" t="n">
        <v>0.2021950001950953</v>
      </c>
      <c r="K202" t="n">
        <v>0.2022274534967144</v>
      </c>
    </row>
    <row r="203">
      <c r="A203" t="n">
        <v>19.31531531531531</v>
      </c>
      <c r="B203" t="n">
        <v>0.1584574049983435</v>
      </c>
      <c r="C203" t="n">
        <v>0.1081147198168067</v>
      </c>
      <c r="D203" t="n">
        <v>0.2022274534969221</v>
      </c>
      <c r="E203" t="n">
        <v>0.1081147198168067</v>
      </c>
      <c r="F203" t="n">
        <v>0.1134439750851614</v>
      </c>
      <c r="G203" t="n">
        <v>0.1281697188278217</v>
      </c>
      <c r="H203" t="n">
        <v>0.1601030711185285</v>
      </c>
      <c r="I203" t="n">
        <v>0.194946379789117</v>
      </c>
      <c r="J203" t="n">
        <v>0.2021965168540473</v>
      </c>
      <c r="K203" t="n">
        <v>0.2022274534969221</v>
      </c>
    </row>
    <row r="204">
      <c r="A204" t="n">
        <v>19.41141141141141</v>
      </c>
      <c r="B204" t="n">
        <v>0.1585284188220725</v>
      </c>
      <c r="C204" t="n">
        <v>0.1081301200665894</v>
      </c>
      <c r="D204" t="n">
        <v>0.2022274534971005</v>
      </c>
      <c r="E204" t="n">
        <v>0.1081301200665894</v>
      </c>
      <c r="F204" t="n">
        <v>0.1134891661633689</v>
      </c>
      <c r="G204" t="n">
        <v>0.1282869312931023</v>
      </c>
      <c r="H204" t="n">
        <v>0.1603101459782596</v>
      </c>
      <c r="I204" t="n">
        <v>0.1950571569390304</v>
      </c>
      <c r="J204" t="n">
        <v>0.2021979578170564</v>
      </c>
      <c r="K204" t="n">
        <v>0.2022274534971005</v>
      </c>
    </row>
    <row r="205">
      <c r="A205" t="n">
        <v>19.50750750750751</v>
      </c>
      <c r="B205" t="n">
        <v>0.1585987630520589</v>
      </c>
      <c r="C205" t="n">
        <v>0.1081454644895524</v>
      </c>
      <c r="D205" t="n">
        <v>0.2022274534972538</v>
      </c>
      <c r="E205" t="n">
        <v>0.1081454644895524</v>
      </c>
      <c r="F205" t="n">
        <v>0.113534177894677</v>
      </c>
      <c r="G205" t="n">
        <v>0.1284035533847425</v>
      </c>
      <c r="H205" t="n">
        <v>0.1605154912255045</v>
      </c>
      <c r="I205" t="n">
        <v>0.1951658738540794</v>
      </c>
      <c r="J205" t="n">
        <v>0.2021993270186027</v>
      </c>
      <c r="K205" t="n">
        <v>0.2022274534972538</v>
      </c>
    </row>
    <row r="206">
      <c r="A206" t="n">
        <v>19.6036036036036</v>
      </c>
      <c r="B206" t="n">
        <v>0.158668444270617</v>
      </c>
      <c r="C206" t="n">
        <v>0.1081607525357878</v>
      </c>
      <c r="D206" t="n">
        <v>0.2022274534973856</v>
      </c>
      <c r="E206" t="n">
        <v>0.1081607525357878</v>
      </c>
      <c r="F206" t="n">
        <v>0.1135790088387552</v>
      </c>
      <c r="G206" t="n">
        <v>0.1285195829405145</v>
      </c>
      <c r="H206" t="n">
        <v>0.1607191146643517</v>
      </c>
      <c r="I206" t="n">
        <v>0.1952725692337854</v>
      </c>
      <c r="J206" t="n">
        <v>0.2022006281837392</v>
      </c>
      <c r="K206" t="n">
        <v>0.2022274534973856</v>
      </c>
    </row>
    <row r="207">
      <c r="A207" t="n">
        <v>19.6996996996997</v>
      </c>
      <c r="B207" t="n">
        <v>0.1587374689704475</v>
      </c>
      <c r="C207" t="n">
        <v>0.1081759836649395</v>
      </c>
      <c r="D207" t="n">
        <v>0.2022274534974989</v>
      </c>
      <c r="E207" t="n">
        <v>0.1081759836649395</v>
      </c>
      <c r="F207" t="n">
        <v>0.1136236575847976</v>
      </c>
      <c r="G207" t="n">
        <v>0.1286350178826967</v>
      </c>
      <c r="H207" t="n">
        <v>0.1609210242074781</v>
      </c>
      <c r="I207" t="n">
        <v>0.1953772811163846</v>
      </c>
      <c r="J207" t="n">
        <v>0.2022018648393374</v>
      </c>
      <c r="K207" t="n">
        <v>0.2022274534974989</v>
      </c>
    </row>
    <row r="208">
      <c r="A208" t="n">
        <v>19.7957957957958</v>
      </c>
      <c r="B208" t="n">
        <v>0.1588058435561714</v>
      </c>
      <c r="C208" t="n">
        <v>0.1081911573461231</v>
      </c>
      <c r="D208" t="n">
        <v>0.2022274534975965</v>
      </c>
      <c r="E208" t="n">
        <v>0.1081911573461231</v>
      </c>
      <c r="F208" t="n">
        <v>0.1136681227512178</v>
      </c>
      <c r="G208" t="n">
        <v>0.128749856216717</v>
      </c>
      <c r="H208" t="n">
        <v>0.1611212278709676</v>
      </c>
      <c r="I208" t="n">
        <v>0.1954800468858441</v>
      </c>
      <c r="J208" t="n">
        <v>0.2022030403247338</v>
      </c>
      <c r="K208" t="n">
        <v>0.2022274534975965</v>
      </c>
    </row>
    <row r="209">
      <c r="A209" t="n">
        <v>19.89189189189189</v>
      </c>
      <c r="B209" t="n">
        <v>0.1588735743458234</v>
      </c>
      <c r="C209" t="n">
        <v>0.1082062730578451</v>
      </c>
      <c r="D209" t="n">
        <v>0.2022274534976805</v>
      </c>
      <c r="E209" t="n">
        <v>0.1082062730578451</v>
      </c>
      <c r="F209" t="n">
        <v>0.1137124029853457</v>
      </c>
      <c r="G209" t="n">
        <v>0.1288640960298086</v>
      </c>
      <c r="H209" t="n">
        <v>0.1613197337692521</v>
      </c>
      <c r="I209" t="n">
        <v>0.1955809032790244</v>
      </c>
      <c r="J209" t="n">
        <v>0.2022041578018077</v>
      </c>
      <c r="K209" t="n">
        <v>0.2022274534976805</v>
      </c>
    </row>
    <row r="210">
      <c r="A210" t="n">
        <v>19.98798798798799</v>
      </c>
      <c r="B210" t="n">
        <v>0.1589406675723073</v>
      </c>
      <c r="C210" t="n">
        <v>0.1082213302879231</v>
      </c>
      <c r="D210" t="n">
        <v>0.2022274534977528</v>
      </c>
      <c r="E210" t="n">
        <v>0.1082213302879231</v>
      </c>
      <c r="F210" t="n">
        <v>0.1137564969631254</v>
      </c>
      <c r="G210" t="n">
        <v>0.1289777354896811</v>
      </c>
      <c r="H210" t="n">
        <v>0.1615165501101747</v>
      </c>
      <c r="I210" t="n">
        <v>0.1956798863929734</v>
      </c>
      <c r="J210" t="n">
        <v>0.202205220264521</v>
      </c>
      <c r="K210" t="n">
        <v>0.2022274534977528</v>
      </c>
    </row>
    <row r="211">
      <c r="A211" t="n">
        <v>20.08408408408408</v>
      </c>
      <c r="B211" t="n">
        <v>0.1590071293848138</v>
      </c>
      <c r="C211" t="n">
        <v>0.1082363285334055</v>
      </c>
      <c r="D211" t="n">
        <v>0.2022274534978151</v>
      </c>
      <c r="E211" t="n">
        <v>0.1082363285334055</v>
      </c>
      <c r="F211" t="n">
        <v>0.1138004033888157</v>
      </c>
      <c r="G211" t="n">
        <v>0.1290907728432049</v>
      </c>
      <c r="H211" t="n">
        <v>0.1617116851901711</v>
      </c>
      <c r="I211" t="n">
        <v>0.1957770316923381</v>
      </c>
      <c r="J211" t="n">
        <v>0.2022062305479462</v>
      </c>
      <c r="K211" t="n">
        <v>0.2022274534978151</v>
      </c>
    </row>
    <row r="212">
      <c r="A212" t="n">
        <v>20.18018018018018</v>
      </c>
      <c r="B212" t="n">
        <v>0.1590729658502038</v>
      </c>
      <c r="C212" t="n">
        <v>0.1082512673004921</v>
      </c>
      <c r="D212" t="n">
        <v>0.2022274534978689</v>
      </c>
      <c r="E212" t="n">
        <v>0.1082512673004921</v>
      </c>
      <c r="F212" t="n">
        <v>0.1138441209946909</v>
      </c>
      <c r="G212" t="n">
        <v>0.1292032064151099</v>
      </c>
      <c r="H212" t="n">
        <v>0.1619051473895706</v>
      </c>
      <c r="I212" t="n">
        <v>0.1958723740168824</v>
      </c>
      <c r="J212" t="n">
        <v>0.2022071913368113</v>
      </c>
      <c r="K212" t="n">
        <v>0.2022274534978689</v>
      </c>
    </row>
    <row r="213">
      <c r="A213" t="n">
        <v>20.27627627627628</v>
      </c>
      <c r="B213" t="n">
        <v>0.1591381829543583</v>
      </c>
      <c r="C213" t="n">
        <v>0.1082661461044547</v>
      </c>
      <c r="D213" t="n">
        <v>0.2022274534979153</v>
      </c>
      <c r="E213" t="n">
        <v>0.1082661461044547</v>
      </c>
      <c r="F213" t="n">
        <v>0.1138876485407448</v>
      </c>
      <c r="G213" t="n">
        <v>0.1293150346066988</v>
      </c>
      <c r="H213" t="n">
        <v>0.1620969451680108</v>
      </c>
      <c r="I213" t="n">
        <v>0.1959659475890979</v>
      </c>
      <c r="J213" t="n">
        <v>0.2022081051735855</v>
      </c>
      <c r="K213" t="n">
        <v>0.2022274534979153</v>
      </c>
    </row>
    <row r="214">
      <c r="A214" t="n">
        <v>20.37237237237237</v>
      </c>
      <c r="B214" t="n">
        <v>0.1592027866034965</v>
      </c>
      <c r="C214" t="n">
        <v>0.108280964469558</v>
      </c>
      <c r="D214" t="n">
        <v>0.2022274534979553</v>
      </c>
      <c r="E214" t="n">
        <v>0.108280964469558</v>
      </c>
      <c r="F214" t="n">
        <v>0.1139309848143949</v>
      </c>
      <c r="G214" t="n">
        <v>0.1294262558945732</v>
      </c>
      <c r="H214" t="n">
        <v>0.162287087059968</v>
      </c>
      <c r="I214" t="n">
        <v>0.1960577860218954</v>
      </c>
      <c r="J214" t="n">
        <v>0.2022089744661305</v>
      </c>
      <c r="K214" t="n">
        <v>0.2022274534979553</v>
      </c>
    </row>
    <row r="215">
      <c r="A215" t="n">
        <v>20.46846846846847</v>
      </c>
      <c r="B215" t="n">
        <v>0.1592667826254632</v>
      </c>
      <c r="C215" t="n">
        <v>0.1082957219289807</v>
      </c>
      <c r="D215" t="n">
        <v>0.2022274534979898</v>
      </c>
      <c r="E215" t="n">
        <v>0.1082957219289807</v>
      </c>
      <c r="F215" t="n">
        <v>0.1139741286301901</v>
      </c>
      <c r="G215" t="n">
        <v>0.1295368688293752</v>
      </c>
      <c r="H215" t="n">
        <v>0.1624755816703987</v>
      </c>
      <c r="I215" t="n">
        <v>0.1961479223263679</v>
      </c>
      <c r="J215" t="n">
        <v>0.20220980149494</v>
      </c>
      <c r="K215" t="n">
        <v>0.2022274534979898</v>
      </c>
    </row>
    <row r="216">
      <c r="A216" t="n">
        <v>20.56456456456456</v>
      </c>
      <c r="B216" t="n">
        <v>0.1593301767709873</v>
      </c>
      <c r="C216" t="n">
        <v>0.1083104180247372</v>
      </c>
      <c r="D216" t="n">
        <v>0.2022274534980197</v>
      </c>
      <c r="E216" t="n">
        <v>0.1083104180247372</v>
      </c>
      <c r="F216" t="n">
        <v>0.1140170788295184</v>
      </c>
      <c r="G216" t="n">
        <v>0.1296468720345424</v>
      </c>
      <c r="H216" t="n">
        <v>0.1626624376704915</v>
      </c>
      <c r="I216" t="n">
        <v>0.1962363889196121</v>
      </c>
      <c r="J216" t="n">
        <v>0.20221058841999</v>
      </c>
      <c r="K216" t="n">
        <v>0.2022274534980197</v>
      </c>
    </row>
    <row r="217">
      <c r="A217" t="n">
        <v>20.66066066066066</v>
      </c>
      <c r="B217" t="n">
        <v>0.1593929747149125</v>
      </c>
      <c r="C217" t="n">
        <v>0.1083250523075994</v>
      </c>
      <c r="D217" t="n">
        <v>0.2022274534980455</v>
      </c>
      <c r="E217" t="n">
        <v>0.1083250523075994</v>
      </c>
      <c r="F217" t="n">
        <v>0.1140598342803174</v>
      </c>
      <c r="G217" t="n">
        <v>0.1297562642050769</v>
      </c>
      <c r="H217" t="n">
        <v>0.1628476637935279</v>
      </c>
      <c r="I217" t="n">
        <v>0.196323217632601</v>
      </c>
      <c r="J217" t="n">
        <v>0.2022113372872192</v>
      </c>
      <c r="K217" t="n">
        <v>0.2022274534980455</v>
      </c>
    </row>
    <row r="218">
      <c r="A218" t="n">
        <v>20.75675675675676</v>
      </c>
      <c r="B218" t="n">
        <v>0.1594551820574009</v>
      </c>
      <c r="C218" t="n">
        <v>0.1083396243370188</v>
      </c>
      <c r="D218" t="n">
        <v>0.2022274534980679</v>
      </c>
      <c r="E218" t="n">
        <v>0.1083396243370188</v>
      </c>
      <c r="F218" t="n">
        <v>0.1141023938767868</v>
      </c>
      <c r="G218" t="n">
        <v>0.1298650441063285</v>
      </c>
      <c r="H218" t="n">
        <v>0.1630312688308488</v>
      </c>
      <c r="I218" t="n">
        <v>0.1964084397180956</v>
      </c>
      <c r="J218" t="n">
        <v>0.2022120500346599</v>
      </c>
      <c r="K218" t="n">
        <v>0.2022274534980679</v>
      </c>
    </row>
    <row r="219">
      <c r="A219" t="n">
        <v>20.85285285285285</v>
      </c>
      <c r="B219" t="n">
        <v>0.1595168043251119</v>
      </c>
      <c r="C219" t="n">
        <v>0.108354133681049</v>
      </c>
      <c r="D219" t="n">
        <v>0.2022274534980872</v>
      </c>
      <c r="E219" t="n">
        <v>0.108354133681049</v>
      </c>
      <c r="F219" t="n">
        <v>0.1141447565391016</v>
      </c>
      <c r="G219" t="n">
        <v>0.1299732105727917</v>
      </c>
      <c r="H219" t="n">
        <v>0.1632132616279269</v>
      </c>
      <c r="I219" t="n">
        <v>0.1964920858585882</v>
      </c>
      <c r="J219" t="n">
        <v>0.2022127284982383</v>
      </c>
      <c r="K219" t="n">
        <v>0.2022274534980872</v>
      </c>
    </row>
    <row r="220">
      <c r="A220" t="n">
        <v>20.94894894894895</v>
      </c>
      <c r="B220" t="n">
        <v>0.1595778469723554</v>
      </c>
      <c r="C220" t="n">
        <v>0.1083685799162682</v>
      </c>
      <c r="D220" t="n">
        <v>0.2022274534981039</v>
      </c>
      <c r="E220" t="n">
        <v>0.1083685799162682</v>
      </c>
      <c r="F220" t="n">
        <v>0.1141869212131285</v>
      </c>
      <c r="G220" t="n">
        <v>0.1300807625069175</v>
      </c>
      <c r="H220" t="n">
        <v>0.1633936510805407</v>
      </c>
      <c r="I220" t="n">
        <v>0.1965741861742684</v>
      </c>
      <c r="J220" t="n">
        <v>0.2022133744172609</v>
      </c>
      <c r="K220" t="n">
        <v>0.2022274534981039</v>
      </c>
    </row>
    <row r="221">
      <c r="A221" t="n">
        <v>21.04504504504504</v>
      </c>
      <c r="B221" t="n">
        <v>0.159638315382223</v>
      </c>
      <c r="C221" t="n">
        <v>0.1083829626277028</v>
      </c>
      <c r="D221" t="n">
        <v>0.2022274534981184</v>
      </c>
      <c r="E221" t="n">
        <v>0.1083829626277028</v>
      </c>
      <c r="F221" t="n">
        <v>0.1142288868701431</v>
      </c>
      <c r="G221" t="n">
        <v>0.1301876988779377</v>
      </c>
      <c r="H221" t="n">
        <v>0.1635724461310507</v>
      </c>
      <c r="I221" t="n">
        <v>0.196654770231003</v>
      </c>
      <c r="J221" t="n">
        <v>0.2022139894396052</v>
      </c>
      <c r="K221" t="n">
        <v>0.2022274534981184</v>
      </c>
    </row>
    <row r="222">
      <c r="A222" t="n">
        <v>21.14114114114114</v>
      </c>
      <c r="B222" t="n">
        <v>0.1596982148676946</v>
      </c>
      <c r="C222" t="n">
        <v>0.1083972814087506</v>
      </c>
      <c r="D222" t="n">
        <v>0.202227453498131</v>
      </c>
      <c r="E222" t="n">
        <v>0.1083972814087506</v>
      </c>
      <c r="F222" t="n">
        <v>0.1142706525065495</v>
      </c>
      <c r="G222" t="n">
        <v>0.1302940187207044</v>
      </c>
      <c r="H222" t="n">
        <v>0.1637496557647744</v>
      </c>
      <c r="I222" t="n">
        <v>0.1967338670483237</v>
      </c>
      <c r="J222" t="n">
        <v>0.2022145751266282</v>
      </c>
      <c r="K222" t="n">
        <v>0.202227453498131</v>
      </c>
    </row>
    <row r="223">
      <c r="A223" t="n">
        <v>21.23723723723724</v>
      </c>
      <c r="B223" t="n">
        <v>0.1597575506727248</v>
      </c>
      <c r="C223" t="n">
        <v>0.1084115358611045</v>
      </c>
      <c r="D223" t="n">
        <v>0.2022274534981419</v>
      </c>
      <c r="E223" t="n">
        <v>0.1084115358611045</v>
      </c>
      <c r="F223" t="n">
        <v>0.1143122171436016</v>
      </c>
      <c r="G223" t="n">
        <v>0.1303997211345429</v>
      </c>
      <c r="H223" t="n">
        <v>0.1639252890064588</v>
      </c>
      <c r="I223" t="n">
        <v>0.196811505107413</v>
      </c>
      <c r="J223" t="n">
        <v>0.2022151329578109</v>
      </c>
      <c r="K223" t="n">
        <v>0.2022274534981419</v>
      </c>
    </row>
    <row r="224">
      <c r="A224" t="n">
        <v>21.33333333333333</v>
      </c>
      <c r="B224" t="n">
        <v>0.1598163279733079</v>
      </c>
      <c r="C224" t="n">
        <v>0.1084257255946769</v>
      </c>
      <c r="D224" t="n">
        <v>0.2022274534981513</v>
      </c>
      <c r="E224" t="n">
        <v>0.1084257255946769</v>
      </c>
      <c r="F224" t="n">
        <v>0.1143535798271263</v>
      </c>
      <c r="G224" t="n">
        <v>0.1305048052821181</v>
      </c>
      <c r="H224" t="n">
        <v>0.1640993549168489</v>
      </c>
      <c r="I224" t="n">
        <v>0.1968877123590835</v>
      </c>
      <c r="J224" t="n">
        <v>0.2022156643351502</v>
      </c>
      <c r="K224" t="n">
        <v>0.2022274534981513</v>
      </c>
    </row>
    <row r="225">
      <c r="A225" t="n">
        <v>21.42942942942943</v>
      </c>
      <c r="B225" t="n">
        <v>0.159874551878522</v>
      </c>
      <c r="C225" t="n">
        <v>0.1084398502275238</v>
      </c>
      <c r="D225" t="n">
        <v>0.2022274534981595</v>
      </c>
      <c r="E225" t="n">
        <v>0.1084398502275238</v>
      </c>
      <c r="F225" t="n">
        <v>0.1143947396272487</v>
      </c>
      <c r="G225" t="n">
        <v>0.1306092703883154</v>
      </c>
      <c r="H225" t="n">
        <v>0.1642718625893499</v>
      </c>
      <c r="I225" t="n">
        <v>0.1969625162317429</v>
      </c>
      <c r="J225" t="n">
        <v>0.2022161705873138</v>
      </c>
      <c r="K225" t="n">
        <v>0.2022274534981595</v>
      </c>
    </row>
    <row r="226">
      <c r="A226" t="n">
        <v>21.52552552552552</v>
      </c>
      <c r="B226" t="n">
        <v>0.1599322274315544</v>
      </c>
      <c r="C226" t="n">
        <v>0.10845390938577</v>
      </c>
      <c r="D226" t="n">
        <v>0.2022274534981666</v>
      </c>
      <c r="E226" t="n">
        <v>0.10845390938577</v>
      </c>
      <c r="F226" t="n">
        <v>0.1144356956381191</v>
      </c>
      <c r="G226" t="n">
        <v>0.1307131157391345</v>
      </c>
      <c r="H226" t="n">
        <v>0.1644428211467818</v>
      </c>
      <c r="I226" t="n">
        <v>0.1970359436393399</v>
      </c>
      <c r="J226" t="n">
        <v>0.2022166529735689</v>
      </c>
      <c r="K226" t="n">
        <v>0.2022274534981666</v>
      </c>
    </row>
    <row r="227">
      <c r="A227" t="n">
        <v>21.62162162162162</v>
      </c>
      <c r="B227" t="n">
        <v>0.1599893596107075</v>
      </c>
      <c r="C227" t="n">
        <v>0.1084679027035343</v>
      </c>
      <c r="D227" t="n">
        <v>0.2022274534981728</v>
      </c>
      <c r="E227" t="n">
        <v>0.1084679027035343</v>
      </c>
      <c r="F227" t="n">
        <v>0.1144764469776417</v>
      </c>
      <c r="G227" t="n">
        <v>0.1308163406805975</v>
      </c>
      <c r="H227" t="n">
        <v>0.1646122397382243</v>
      </c>
      <c r="I227" t="n">
        <v>0.1971080209892828</v>
      </c>
      <c r="J227" t="n">
        <v>0.2022171126874992</v>
      </c>
      <c r="K227" t="n">
        <v>0.2022274534981728</v>
      </c>
    </row>
    <row r="228">
      <c r="A228" t="n">
        <v>21.71771771771772</v>
      </c>
      <c r="B228" t="n">
        <v>0.1600459533303869</v>
      </c>
      <c r="C228" t="n">
        <v>0.1084818298228548</v>
      </c>
      <c r="D228" t="n">
        <v>0.2022274534981782</v>
      </c>
      <c r="E228" t="n">
        <v>0.1084818298228548</v>
      </c>
      <c r="F228" t="n">
        <v>0.114516992787206</v>
      </c>
      <c r="G228" t="n">
        <v>0.1309189446176703</v>
      </c>
      <c r="H228" t="n">
        <v>0.1647801275359508</v>
      </c>
      <c r="I228" t="n">
        <v>0.1971787741903285</v>
      </c>
      <c r="J228" t="n">
        <v>0.20221755086052</v>
      </c>
      <c r="K228" t="n">
        <v>0.2022274534981782</v>
      </c>
    </row>
    <row r="229">
      <c r="A229" t="n">
        <v>21.81381381381381</v>
      </c>
      <c r="B229" t="n">
        <v>0.1601020134420715</v>
      </c>
      <c r="C229" t="n">
        <v>0.1084956903936149</v>
      </c>
      <c r="D229" t="n">
        <v>0.2022274534981829</v>
      </c>
      <c r="E229" t="n">
        <v>0.1084956903936149</v>
      </c>
      <c r="F229" t="n">
        <v>0.114557332231419</v>
      </c>
      <c r="G229" t="n">
        <v>0.1310209270131975</v>
      </c>
      <c r="H229" t="n">
        <v>0.164946493732449</v>
      </c>
      <c r="I229" t="n">
        <v>0.1972482286604344</v>
      </c>
      <c r="J229" t="n">
        <v>0.2022179685652025</v>
      </c>
      <c r="K229" t="n">
        <v>0.2022274534981829</v>
      </c>
    </row>
    <row r="230">
      <c r="A230" t="n">
        <v>21.90990990990991</v>
      </c>
      <c r="B230" t="n">
        <v>0.1601575447352662</v>
      </c>
      <c r="C230" t="n">
        <v>0.1085094840734697</v>
      </c>
      <c r="D230" t="n">
        <v>0.202227453498187</v>
      </c>
      <c r="E230" t="n">
        <v>0.1085094840734697</v>
      </c>
      <c r="F230" t="n">
        <v>0.1145974644978405</v>
      </c>
      <c r="G230" t="n">
        <v>0.1311222873868511</v>
      </c>
      <c r="H230" t="n">
        <v>0.1651113475375275</v>
      </c>
      <c r="I230" t="n">
        <v>0.1973164093345696</v>
      </c>
      <c r="J230" t="n">
        <v>0.202218366818418</v>
      </c>
      <c r="K230" t="n">
        <v>0.202227453498187</v>
      </c>
    </row>
    <row r="231">
      <c r="A231" t="n">
        <v>22.00600600600601</v>
      </c>
      <c r="B231" t="n">
        <v>0.160212551938439</v>
      </c>
      <c r="C231" t="n">
        <v>0.1085232105277729</v>
      </c>
      <c r="D231" t="n">
        <v>0.2022274534981905</v>
      </c>
      <c r="E231" t="n">
        <v>0.1085232105277729</v>
      </c>
      <c r="F231" t="n">
        <v>0.1146373887967195</v>
      </c>
      <c r="G231" t="n">
        <v>0.1312230253140918</v>
      </c>
      <c r="H231" t="n">
        <v>0.1652746981755051</v>
      </c>
      <c r="I231" t="n">
        <v>0.1973833406724806</v>
      </c>
      <c r="J231" t="n">
        <v>0.2022187465843124</v>
      </c>
      <c r="K231" t="n">
        <v>0.2022274534981905</v>
      </c>
    </row>
    <row r="232">
      <c r="A232" t="n">
        <v>22.1021021021021</v>
      </c>
      <c r="B232" t="n">
        <v>0.1602670397199406</v>
      </c>
      <c r="C232" t="n">
        <v>0.1085368694295033</v>
      </c>
      <c r="D232" t="n">
        <v>0.2022274534981937</v>
      </c>
      <c r="E232" t="n">
        <v>0.1085368694295033</v>
      </c>
      <c r="F232" t="n">
        <v>0.1146771043607329</v>
      </c>
      <c r="G232" t="n">
        <v>0.1313231404251449</v>
      </c>
      <c r="H232" t="n">
        <v>0.1654365548824833</v>
      </c>
      <c r="I232" t="n">
        <v>0.1974490466664076</v>
      </c>
      <c r="J232" t="n">
        <v>0.2022191087771183</v>
      </c>
      <c r="K232" t="n">
        <v>0.2022274534981937</v>
      </c>
    </row>
    <row r="233">
      <c r="A233" t="n">
        <v>22.1981981981982</v>
      </c>
      <c r="B233" t="n">
        <v>0.1603210126889093</v>
      </c>
      <c r="C233" t="n">
        <v>0.1085504604591928</v>
      </c>
      <c r="D233" t="n">
        <v>0.2022274534981964</v>
      </c>
      <c r="E233" t="n">
        <v>0.1085504604591928</v>
      </c>
      <c r="F233" t="n">
        <v>0.1147166104447262</v>
      </c>
      <c r="G233" t="n">
        <v>0.1314226324039882</v>
      </c>
      <c r="H233" t="n">
        <v>0.1655969269036984</v>
      </c>
      <c r="I233" t="n">
        <v>0.1975135508487474</v>
      </c>
      <c r="J233" t="n">
        <v>0.2022194542638157</v>
      </c>
      <c r="K233" t="n">
        <v>0.2022274534981964</v>
      </c>
    </row>
    <row r="234">
      <c r="A234" t="n">
        <v>22.29429429429429</v>
      </c>
      <c r="B234" t="n">
        <v>0.1603744753961601</v>
      </c>
      <c r="C234" t="n">
        <v>0.1085639833048536</v>
      </c>
      <c r="D234" t="n">
        <v>0.2022274534981987</v>
      </c>
      <c r="E234" t="n">
        <v>0.1085639833048536</v>
      </c>
      <c r="F234" t="n">
        <v>0.1147559063254559</v>
      </c>
      <c r="G234" t="n">
        <v>0.1315215009873536</v>
      </c>
      <c r="H234" t="n">
        <v>0.1657558234909524</v>
      </c>
      <c r="I234" t="n">
        <v>0.1975768762996585</v>
      </c>
      <c r="J234" t="n">
        <v>0.2022197838666477</v>
      </c>
      <c r="K234" t="n">
        <v>0.2022274534981987</v>
      </c>
    </row>
    <row r="235">
      <c r="A235" t="n">
        <v>22.39039039039039</v>
      </c>
      <c r="B235" t="n">
        <v>0.1604274323350592</v>
      </c>
      <c r="C235" t="n">
        <v>0.1085774376619072</v>
      </c>
      <c r="D235" t="n">
        <v>0.2022274534982008</v>
      </c>
      <c r="E235" t="n">
        <v>0.1085774376619072</v>
      </c>
      <c r="F235" t="n">
        <v>0.1147949913013342</v>
      </c>
      <c r="G235" t="n">
        <v>0.1316197459637422</v>
      </c>
      <c r="H235" t="n">
        <v>0.165913253900122</v>
      </c>
      <c r="I235" t="n">
        <v>0.1976390456546072</v>
      </c>
      <c r="J235" t="n">
        <v>0.2022200983655009</v>
      </c>
      <c r="K235" t="n">
        <v>0.2022274534982008</v>
      </c>
    </row>
    <row r="236">
      <c r="A236" t="n">
        <v>22.48648648648649</v>
      </c>
      <c r="B236" t="n">
        <v>0.1604798879423839</v>
      </c>
      <c r="C236" t="n">
        <v>0.1085908232331122</v>
      </c>
      <c r="D236" t="n">
        <v>0.2022274534982026</v>
      </c>
      <c r="E236" t="n">
        <v>0.1085908232331122</v>
      </c>
      <c r="F236" t="n">
        <v>0.1148338646921757</v>
      </c>
      <c r="G236" t="n">
        <v>0.1317173671724515</v>
      </c>
      <c r="H236" t="n">
        <v>0.1660692273887414</v>
      </c>
      <c r="I236" t="n">
        <v>0.1977000811118486</v>
      </c>
      <c r="J236" t="n">
        <v>0.2022203985001557</v>
      </c>
      <c r="K236" t="n">
        <v>0.2022274534982026</v>
      </c>
    </row>
    <row r="237">
      <c r="A237" t="n">
        <v>22.58258258258258</v>
      </c>
      <c r="B237" t="n">
        <v>0.1605318465991684</v>
      </c>
      <c r="C237" t="n">
        <v>0.1086041397284939</v>
      </c>
      <c r="D237" t="n">
        <v>0.2022274534982042</v>
      </c>
      <c r="E237" t="n">
        <v>0.1086041397284939</v>
      </c>
      <c r="F237" t="n">
        <v>0.1148725258389454</v>
      </c>
      <c r="G237" t="n">
        <v>0.1318143645026161</v>
      </c>
      <c r="H237" t="n">
        <v>0.1662237532136611</v>
      </c>
      <c r="I237" t="n">
        <v>0.1977600044398425</v>
      </c>
      <c r="J237" t="n">
        <v>0.2022206849724157</v>
      </c>
      <c r="K237" t="n">
        <v>0.2022274534982042</v>
      </c>
    </row>
    <row r="238">
      <c r="A238" t="n">
        <v>22.67867867867868</v>
      </c>
      <c r="B238" t="n">
        <v>0.1605833126315355</v>
      </c>
      <c r="C238" t="n">
        <v>0.1086173868652731</v>
      </c>
      <c r="D238" t="n">
        <v>0.2022274534982055</v>
      </c>
      <c r="E238" t="n">
        <v>0.1086173868652731</v>
      </c>
      <c r="F238" t="n">
        <v>0.1149109741035098</v>
      </c>
      <c r="G238" t="n">
        <v>0.1319107378922614</v>
      </c>
      <c r="H238" t="n">
        <v>0.166376840628778</v>
      </c>
      <c r="I238" t="n">
        <v>0.1978188369845994</v>
      </c>
      <c r="J238" t="n">
        <v>0.2022209584481214</v>
      </c>
      <c r="K238" t="n">
        <v>0.2022274534982055</v>
      </c>
    </row>
    <row r="239">
      <c r="A239" t="n">
        <v>22.77477477477477</v>
      </c>
      <c r="B239" t="n">
        <v>0.1606342903115156</v>
      </c>
      <c r="C239" t="n">
        <v>0.1086305643677967</v>
      </c>
      <c r="D239" t="n">
        <v>0.2022274534982068</v>
      </c>
      <c r="E239" t="n">
        <v>0.1086305643677967</v>
      </c>
      <c r="F239" t="n">
        <v>0.1149492088683888</v>
      </c>
      <c r="G239" t="n">
        <v>0.1320064873273696</v>
      </c>
      <c r="H239" t="n">
        <v>0.1665284988828364</v>
      </c>
      <c r="I239" t="n">
        <v>0.1978765996769556</v>
      </c>
      <c r="J239" t="n">
        <v>0.2022212195590551</v>
      </c>
      <c r="K239" t="n">
        <v>0.2022274534982068</v>
      </c>
    </row>
    <row r="240">
      <c r="A240" t="n">
        <v>22.87087087087087</v>
      </c>
      <c r="B240" t="n">
        <v>0.1606847838578514</v>
      </c>
      <c r="C240" t="n">
        <v>0.1086436719674669</v>
      </c>
      <c r="D240" t="n">
        <v>0.2022274534982078</v>
      </c>
      <c r="E240" t="n">
        <v>0.1086436719674669</v>
      </c>
      <c r="F240" t="n">
        <v>0.1149872295365104</v>
      </c>
      <c r="G240" t="n">
        <v>0.1321016128409585</v>
      </c>
      <c r="H240" t="n">
        <v>0.1666787372172994</v>
      </c>
      <c r="I240" t="n">
        <v>0.1979333130397741</v>
      </c>
      <c r="J240" t="n">
        <v>0.2022214689047426</v>
      </c>
      <c r="K240" t="n">
        <v>0.2022274534982078</v>
      </c>
    </row>
    <row r="241">
      <c r="A241" t="n">
        <v>22.96696696696697</v>
      </c>
      <c r="B241" t="n">
        <v>0.1607347974367909</v>
      </c>
      <c r="C241" t="n">
        <v>0.1086567094026724</v>
      </c>
      <c r="D241" t="n">
        <v>0.2022274534982088</v>
      </c>
      <c r="E241" t="n">
        <v>0.1086567094026724</v>
      </c>
      <c r="F241" t="n">
        <v>0.1150250355309672</v>
      </c>
      <c r="G241" t="n">
        <v>0.132196114512173</v>
      </c>
      <c r="H241" t="n">
        <v>0.166827564864287</v>
      </c>
      <c r="I241" t="n">
        <v>0.1979889971950704</v>
      </c>
      <c r="J241" t="n">
        <v>0.2022217070541579</v>
      </c>
      <c r="K241" t="n">
        <v>0.2022274534982088</v>
      </c>
    </row>
    <row r="242">
      <c r="A242" t="n">
        <v>23.06306306306306</v>
      </c>
      <c r="B242" t="n">
        <v>0.160784335162867</v>
      </c>
      <c r="C242" t="n">
        <v>0.1086696764187193</v>
      </c>
      <c r="D242" t="n">
        <v>0.2022274534982095</v>
      </c>
      <c r="E242" t="n">
        <v>0.1086696764187193</v>
      </c>
      <c r="F242" t="n">
        <v>0.1150626262947745</v>
      </c>
      <c r="G242" t="n">
        <v>0.1322899924653889</v>
      </c>
      <c r="H242" t="n">
        <v>0.1669749910445815</v>
      </c>
      <c r="I242" t="n">
        <v>0.1980436718710599</v>
      </c>
      <c r="J242" t="n">
        <v>0.2022219345473353</v>
      </c>
      <c r="K242" t="n">
        <v>0.2022274534982095</v>
      </c>
    </row>
    <row r="243">
      <c r="A243" t="n">
        <v>23.15915915915916</v>
      </c>
      <c r="B243" t="n">
        <v>0.1608334010996647</v>
      </c>
      <c r="C243" t="n">
        <v>0.1086825727677624</v>
      </c>
      <c r="D243" t="n">
        <v>0.2022274534982103</v>
      </c>
      <c r="E243" t="n">
        <v>0.1086825727677624</v>
      </c>
      <c r="F243" t="n">
        <v>0.115100001290631</v>
      </c>
      <c r="G243" t="n">
        <v>0.1323832468693291</v>
      </c>
      <c r="H243" t="n">
        <v>0.1671210249656982</v>
      </c>
      <c r="I243" t="n">
        <v>0.1980973564091269</v>
      </c>
      <c r="J243" t="n">
        <v>0.2022221518968949</v>
      </c>
      <c r="K243" t="n">
        <v>0.2022274534982103</v>
      </c>
    </row>
    <row r="244">
      <c r="A244" t="n">
        <v>23.25525525525525</v>
      </c>
      <c r="B244" t="n">
        <v>0.1608819992605767</v>
      </c>
      <c r="C244" t="n">
        <v>0.1086953982087368</v>
      </c>
      <c r="D244" t="n">
        <v>0.2022274534982109</v>
      </c>
      <c r="E244" t="n">
        <v>0.1086953982087368</v>
      </c>
      <c r="F244" t="n">
        <v>0.1151371600006808</v>
      </c>
      <c r="G244" t="n">
        <v>0.1324758779361924</v>
      </c>
      <c r="H244" t="n">
        <v>0.1672656758200187</v>
      </c>
      <c r="I244" t="n">
        <v>0.1981500697707121</v>
      </c>
      <c r="J244" t="n">
        <v>0.2022223595894852</v>
      </c>
      <c r="K244" t="n">
        <v>0.2022274534982109</v>
      </c>
    </row>
    <row r="245">
      <c r="A245" t="n">
        <v>23.35135135135135</v>
      </c>
      <c r="B245" t="n">
        <v>0.1609301336095469</v>
      </c>
      <c r="C245" t="n">
        <v>0.1087081525072906</v>
      </c>
      <c r="D245" t="n">
        <v>0.2022274534982114</v>
      </c>
      <c r="E245" t="n">
        <v>0.1087081525072906</v>
      </c>
      <c r="F245" t="n">
        <v>0.1151741019262779</v>
      </c>
      <c r="G245" t="n">
        <v>0.1325678859207938</v>
      </c>
      <c r="H245" t="n">
        <v>0.1674089527829872</v>
      </c>
      <c r="I245" t="n">
        <v>0.1982018305441186</v>
      </c>
      <c r="J245" t="n">
        <v>0.2022225580871492</v>
      </c>
      <c r="K245" t="n">
        <v>0.2022274534982114</v>
      </c>
    </row>
    <row r="246">
      <c r="A246" t="n">
        <v>23.44744744744745</v>
      </c>
      <c r="B246" t="n">
        <v>0.1609778080618023</v>
      </c>
      <c r="C246" t="n">
        <v>0.1087208354357169</v>
      </c>
      <c r="D246" t="n">
        <v>0.2022274534982119</v>
      </c>
      <c r="E246" t="n">
        <v>0.1087208354357169</v>
      </c>
      <c r="F246" t="n">
        <v>0.1152108265877527</v>
      </c>
      <c r="G246" t="n">
        <v>0.1326592711197178</v>
      </c>
      <c r="H246" t="n">
        <v>0.1675508650113676</v>
      </c>
      <c r="I246" t="n">
        <v>0.1982526569512341</v>
      </c>
      <c r="J246" t="n">
        <v>0.202222747828615</v>
      </c>
      <c r="K246" t="n">
        <v>0.2022274534982119</v>
      </c>
    </row>
    <row r="247">
      <c r="A247" t="n">
        <v>23.54354354354354</v>
      </c>
      <c r="B247" t="n">
        <v>0.1610250264845727</v>
      </c>
      <c r="C247" t="n">
        <v>0.1087334467728872</v>
      </c>
      <c r="D247" t="n">
        <v>0.2022274534982124</v>
      </c>
      <c r="E247" t="n">
        <v>0.1087334467728872</v>
      </c>
      <c r="F247" t="n">
        <v>0.1152473335241798</v>
      </c>
      <c r="G247" t="n">
        <v>0.1327500338704827</v>
      </c>
      <c r="H247" t="n">
        <v>0.1676914216415595</v>
      </c>
      <c r="I247" t="n">
        <v>0.1983025668541692</v>
      </c>
      <c r="J247" t="n">
        <v>0.2022229292305186</v>
      </c>
      <c r="K247" t="n">
        <v>0.2022274534982124</v>
      </c>
    </row>
    <row r="248">
      <c r="A248" t="n">
        <v>23.63963963963964</v>
      </c>
      <c r="B248" t="n">
        <v>0.1610717926978009</v>
      </c>
      <c r="C248" t="n">
        <v>0.1087459863041847</v>
      </c>
      <c r="D248" t="n">
        <v>0.2022274534982127</v>
      </c>
      <c r="E248" t="n">
        <v>0.1087459863041847</v>
      </c>
      <c r="F248" t="n">
        <v>0.1152836222931486</v>
      </c>
      <c r="G248" t="n">
        <v>0.1328401745507173</v>
      </c>
      <c r="H248" t="n">
        <v>0.1678306317879733</v>
      </c>
      <c r="I248" t="n">
        <v>0.1983515777618103</v>
      </c>
      <c r="J248" t="n">
        <v>0.2022231026885599</v>
      </c>
      <c r="K248" t="n">
        <v>0.2022274534982127</v>
      </c>
    </row>
    <row r="249">
      <c r="A249" t="n">
        <v>23.73573573573574</v>
      </c>
      <c r="B249" t="n">
        <v>0.16111811047484</v>
      </c>
      <c r="C249" t="n">
        <v>0.1087584538214382</v>
      </c>
      <c r="D249" t="n">
        <v>0.202227453498213</v>
      </c>
      <c r="E249" t="n">
        <v>0.1087584538214382</v>
      </c>
      <c r="F249" t="n">
        <v>0.1153196924705354</v>
      </c>
      <c r="G249" t="n">
        <v>0.1329296935773496</v>
      </c>
      <c r="H249" t="n">
        <v>0.1679685045414608</v>
      </c>
      <c r="I249" t="n">
        <v>0.1983997068362862</v>
      </c>
      <c r="J249" t="n">
        <v>0.2022232685785973</v>
      </c>
      <c r="K249" t="n">
        <v>0.202227453498213</v>
      </c>
    </row>
    <row r="250">
      <c r="A250" t="n">
        <v>23.83183183183183</v>
      </c>
      <c r="B250" t="n">
        <v>0.161163983543141</v>
      </c>
      <c r="C250" t="n">
        <v>0.1087708491228563</v>
      </c>
      <c r="D250" t="n">
        <v>0.2022274534982133</v>
      </c>
      <c r="E250" t="n">
        <v>0.1087708491228563</v>
      </c>
      <c r="F250" t="n">
        <v>0.1153555436502774</v>
      </c>
      <c r="G250" t="n">
        <v>0.1330185914058067</v>
      </c>
      <c r="H250" t="n">
        <v>0.1681050489678024</v>
      </c>
      <c r="I250" t="n">
        <v>0.1984469708993485</v>
      </c>
      <c r="J250" t="n">
        <v>0.2022234272576826</v>
      </c>
      <c r="K250" t="n">
        <v>0.2022274534982133</v>
      </c>
    </row>
    <row r="251">
      <c r="A251" t="n">
        <v>23.92792792792793</v>
      </c>
      <c r="B251" t="n">
        <v>0.1612094155849293</v>
      </c>
      <c r="C251" t="n">
        <v>0.1087831720129619</v>
      </c>
      <c r="D251" t="n">
        <v>0.2022274534982136</v>
      </c>
      <c r="E251" t="n">
        <v>0.1087831720129619</v>
      </c>
      <c r="F251" t="n">
        <v>0.1153911754441492</v>
      </c>
      <c r="G251" t="n">
        <v>0.1331068685292265</v>
      </c>
      <c r="H251" t="n">
        <v>0.1682402741062484</v>
      </c>
      <c r="I251" t="n">
        <v>0.1984933864386645</v>
      </c>
      <c r="J251" t="n">
        <v>0.2022235790650411</v>
      </c>
      <c r="K251" t="n">
        <v>0.2022274534982136</v>
      </c>
    </row>
    <row r="252">
      <c r="A252" t="n">
        <v>24.02402402402402</v>
      </c>
      <c r="B252" t="n">
        <v>0.1612544102378709</v>
      </c>
      <c r="C252" t="n">
        <v>0.1087954223025277</v>
      </c>
      <c r="D252" t="n">
        <v>0.2022274534982138</v>
      </c>
      <c r="E252" t="n">
        <v>0.1087954223025277</v>
      </c>
      <c r="F252" t="n">
        <v>0.1154265874815402</v>
      </c>
      <c r="G252" t="n">
        <v>0.1331945254776808</v>
      </c>
      <c r="H252" t="n">
        <v>0.1683741889681122</v>
      </c>
      <c r="I252" t="n">
        <v>0.1985389696140225</v>
      </c>
      <c r="J252" t="n">
        <v>0.2022237243229993</v>
      </c>
      <c r="K252" t="n">
        <v>0.2022274534982138</v>
      </c>
    </row>
    <row r="253">
      <c r="A253" t="n">
        <v>24.12012012012012</v>
      </c>
      <c r="B253" t="n">
        <v>0.1612989710957283</v>
      </c>
      <c r="C253" t="n">
        <v>0.1088075998085111</v>
      </c>
      <c r="D253" t="n">
        <v>0.202227453498214</v>
      </c>
      <c r="E253" t="n">
        <v>0.1088075998085111</v>
      </c>
      <c r="F253" t="n">
        <v>0.1154617794092354</v>
      </c>
      <c r="G253" t="n">
        <v>0.1332815628174099</v>
      </c>
      <c r="H253" t="n">
        <v>0.1685068025354165</v>
      </c>
      <c r="I253" t="n">
        <v>0.1985837362634492</v>
      </c>
      <c r="J253" t="n">
        <v>0.2022238633378622</v>
      </c>
      <c r="K253" t="n">
        <v>0.202227453498214</v>
      </c>
    </row>
    <row r="254">
      <c r="A254" t="n">
        <v>24.21621621621622</v>
      </c>
      <c r="B254" t="n">
        <v>0.161343101709006</v>
      </c>
      <c r="C254" t="n">
        <v>0.1088197043539906</v>
      </c>
      <c r="D254" t="n">
        <v>0.2022274534982142</v>
      </c>
      <c r="E254" t="n">
        <v>0.1088197043539906</v>
      </c>
      <c r="F254" t="n">
        <v>0.1154967508911967</v>
      </c>
      <c r="G254" t="n">
        <v>0.1333679811500681</v>
      </c>
      <c r="H254" t="n">
        <v>0.1686381237595895</v>
      </c>
      <c r="I254" t="n">
        <v>0.1986277019092391</v>
      </c>
      <c r="J254" t="n">
        <v>0.2022239964007438</v>
      </c>
      <c r="K254" t="n">
        <v>0.2022274534982142</v>
      </c>
    </row>
    <row r="255">
      <c r="A255" t="n">
        <v>24.31231231231231</v>
      </c>
      <c r="B255" t="n">
        <v>0.1613868055855862</v>
      </c>
      <c r="C255" t="n">
        <v>0.1088317357681019</v>
      </c>
      <c r="D255" t="n">
        <v>0.2022274534982144</v>
      </c>
      <c r="E255" t="n">
        <v>0.1088317357681019</v>
      </c>
      <c r="F255" t="n">
        <v>0.1155315016083471</v>
      </c>
      <c r="G255" t="n">
        <v>0.1334537811119808</v>
      </c>
      <c r="H255" t="n">
        <v>0.1687681615602102</v>
      </c>
      <c r="I255" t="n">
        <v>0.1986708817638949</v>
      </c>
      <c r="J255" t="n">
        <v>0.2022241237883542</v>
      </c>
      <c r="K255" t="n">
        <v>0.2022274534982144</v>
      </c>
    </row>
    <row r="256">
      <c r="A256" t="n">
        <v>24.40840840840841</v>
      </c>
      <c r="B256" t="n">
        <v>0.1614300861913549</v>
      </c>
      <c r="C256" t="n">
        <v>0.1088436938859748</v>
      </c>
      <c r="D256" t="n">
        <v>0.2022274534982145</v>
      </c>
      <c r="E256" t="n">
        <v>0.1088436938859748</v>
      </c>
      <c r="F256" t="n">
        <v>0.1155660312583567</v>
      </c>
      <c r="G256" t="n">
        <v>0.1335389633734124</v>
      </c>
      <c r="H256" t="n">
        <v>0.1688969248238017</v>
      </c>
      <c r="I256" t="n">
        <v>0.1987132907359808</v>
      </c>
      <c r="J256" t="n">
        <v>0.2022242457637433</v>
      </c>
      <c r="K256" t="n">
        <v>0.2022274534982145</v>
      </c>
    </row>
    <row r="257">
      <c r="A257" t="n">
        <v>24.5045045045045</v>
      </c>
      <c r="B257" t="n">
        <v>0.1614729469508176</v>
      </c>
      <c r="C257" t="n">
        <v>0.10885557854867</v>
      </c>
      <c r="D257" t="n">
        <v>0.2022274534982146</v>
      </c>
      <c r="E257" t="n">
        <v>0.10885557854867</v>
      </c>
      <c r="F257" t="n">
        <v>0.1156003395554298</v>
      </c>
      <c r="G257" t="n">
        <v>0.1336235286378449</v>
      </c>
      <c r="H257" t="n">
        <v>0.1690244224026722</v>
      </c>
      <c r="I257" t="n">
        <v>0.198754943435886</v>
      </c>
      <c r="J257" t="n">
        <v>0.2022243625770057</v>
      </c>
      <c r="K257" t="n">
        <v>0.2022274534982146</v>
      </c>
    </row>
    <row r="258">
      <c r="A258" t="n">
        <v>24.6006006006006</v>
      </c>
      <c r="B258" t="n">
        <v>0.1615153912477065</v>
      </c>
      <c r="C258" t="n">
        <v>0.108867389603117</v>
      </c>
      <c r="D258" t="n">
        <v>0.2022274534982147</v>
      </c>
      <c r="E258" t="n">
        <v>0.108867389603117</v>
      </c>
      <c r="F258" t="n">
        <v>0.1156344262300953</v>
      </c>
      <c r="G258" t="n">
        <v>0.133707477641268</v>
      </c>
      <c r="H258" t="n">
        <v>0.1691506631138011</v>
      </c>
      <c r="I258" t="n">
        <v>0.1987958541815015</v>
      </c>
      <c r="J258" t="n">
        <v>0.202224474465948</v>
      </c>
      <c r="K258" t="n">
        <v>0.2022274534982147</v>
      </c>
    </row>
    <row r="259">
      <c r="A259" t="n">
        <v>24.6966966966967</v>
      </c>
      <c r="B259" t="n">
        <v>0.1615574224255774</v>
      </c>
      <c r="C259" t="n">
        <v>0.108879126902052</v>
      </c>
      <c r="D259" t="n">
        <v>0.2022274534982148</v>
      </c>
      <c r="E259" t="n">
        <v>0.108879126902052</v>
      </c>
      <c r="F259" t="n">
        <v>0.1156682910289979</v>
      </c>
      <c r="G259" t="n">
        <v>0.133790811151479</v>
      </c>
      <c r="H259" t="n">
        <v>0.16927565573777</v>
      </c>
      <c r="I259" t="n">
        <v>0.1988360370038077</v>
      </c>
      <c r="J259" t="n">
        <v>0.2022245816567202</v>
      </c>
      <c r="K259" t="n">
        <v>0.2022274534982148</v>
      </c>
    </row>
    <row r="260">
      <c r="A260" t="n">
        <v>24.79279279279279</v>
      </c>
      <c r="B260" t="n">
        <v>0.1615990437883976</v>
      </c>
      <c r="C260" t="n">
        <v>0.1088907903039562</v>
      </c>
      <c r="D260" t="n">
        <v>0.2022274534982149</v>
      </c>
      <c r="E260" t="n">
        <v>0.1088907903039562</v>
      </c>
      <c r="F260" t="n">
        <v>0.1157019337146914</v>
      </c>
      <c r="G260" t="n">
        <v>0.1338735299673942</v>
      </c>
      <c r="H260" t="n">
        <v>0.1693994090177372</v>
      </c>
      <c r="I260" t="n">
        <v>0.198875505652375</v>
      </c>
      <c r="J260" t="n">
        <v>0.202224684364414</v>
      </c>
      <c r="K260" t="n">
        <v>0.2022274534982149</v>
      </c>
    </row>
    <row r="261">
      <c r="A261" t="n">
        <v>24.88888888888889</v>
      </c>
      <c r="B261" t="n">
        <v>0.161640258601125</v>
      </c>
      <c r="C261" t="n">
        <v>0.1089023796729947</v>
      </c>
      <c r="D261" t="n">
        <v>0.202227453498215</v>
      </c>
      <c r="E261" t="n">
        <v>0.1089023796729947</v>
      </c>
      <c r="F261" t="n">
        <v>0.1157353540654344</v>
      </c>
      <c r="G261" t="n">
        <v>0.13395563491837</v>
      </c>
      <c r="H261" t="n">
        <v>0.169521931658455</v>
      </c>
      <c r="I261" t="n">
        <v>0.198914273600777</v>
      </c>
      <c r="J261" t="n">
        <v>0.202224782793629</v>
      </c>
      <c r="K261" t="n">
        <v>0.202227453498215</v>
      </c>
    </row>
    <row r="262">
      <c r="A262" t="n">
        <v>24.98498498498498</v>
      </c>
      <c r="B262" t="n">
        <v>0.1616810700902782</v>
      </c>
      <c r="C262" t="n">
        <v>0.1089138948789559</v>
      </c>
      <c r="D262" t="n">
        <v>0.202227453498215</v>
      </c>
      <c r="E262" t="n">
        <v>0.1089138948789559</v>
      </c>
      <c r="F262" t="n">
        <v>0.1157685518749876</v>
      </c>
      <c r="G262" t="n">
        <v>0.134037126863535</v>
      </c>
      <c r="H262" t="n">
        <v>0.1696432323253284</v>
      </c>
      <c r="I262" t="n">
        <v>0.1989523540519162</v>
      </c>
      <c r="J262" t="n">
        <v>0.2022248771390091</v>
      </c>
      <c r="K262" t="n">
        <v>0.202227453498215</v>
      </c>
    </row>
    <row r="263">
      <c r="A263" t="n">
        <v>25.08108108108108</v>
      </c>
      <c r="B263" t="n">
        <v>0.161721481444497</v>
      </c>
      <c r="C263" t="n">
        <v>0.1089253357971907</v>
      </c>
      <c r="D263" t="n">
        <v>0.2022274534982151</v>
      </c>
      <c r="E263" t="n">
        <v>0.1089253357971907</v>
      </c>
      <c r="F263" t="n">
        <v>0.1158015269524125</v>
      </c>
      <c r="G263" t="n">
        <v>0.1341180066911323</v>
      </c>
      <c r="H263" t="n">
        <v>0.1697633196435137</v>
      </c>
      <c r="I263" t="n">
        <v>0.1989897599432638</v>
      </c>
      <c r="J263" t="n">
        <v>0.2022249675857506</v>
      </c>
      <c r="K263" t="n">
        <v>0.2022274534982151</v>
      </c>
    </row>
    <row r="264">
      <c r="A264" t="n">
        <v>25.17717717717718</v>
      </c>
      <c r="B264" t="n">
        <v>0.1617614958150951</v>
      </c>
      <c r="C264" t="n">
        <v>0.1089367023085531</v>
      </c>
      <c r="D264" t="n">
        <v>0.2022274534982151</v>
      </c>
      <c r="E264" t="n">
        <v>0.1089367023085531</v>
      </c>
      <c r="F264" t="n">
        <v>0.1158342791218729</v>
      </c>
      <c r="G264" t="n">
        <v>0.1341982753178713</v>
      </c>
      <c r="H264" t="n">
        <v>0.1698822021970571</v>
      </c>
      <c r="I264" t="n">
        <v>0.199026503952013</v>
      </c>
      <c r="J264" t="n">
        <v>0.2022250543100831</v>
      </c>
      <c r="K264" t="n">
        <v>0.2022274534982151</v>
      </c>
    </row>
    <row r="265">
      <c r="A265" t="n">
        <v>25.27327327327327</v>
      </c>
      <c r="B265" t="n">
        <v>0.1618011163166039</v>
      </c>
      <c r="C265" t="n">
        <v>0.1089479942993402</v>
      </c>
      <c r="D265" t="n">
        <v>0.2022274534982152</v>
      </c>
      <c r="E265" t="n">
        <v>0.1089479942993402</v>
      </c>
      <c r="F265" t="n">
        <v>0.1158668082224375</v>
      </c>
      <c r="G265" t="n">
        <v>0.1342779336882904</v>
      </c>
      <c r="H265" t="n">
        <v>0.1699998885280715</v>
      </c>
      <c r="I265" t="n">
        <v>0.1990625985001469</v>
      </c>
      <c r="J265" t="n">
        <v>0.2022251374797255</v>
      </c>
      <c r="K265" t="n">
        <v>0.2022274534982152</v>
      </c>
    </row>
    <row r="266">
      <c r="A266" t="n">
        <v>25.36936936936937</v>
      </c>
      <c r="B266" t="n">
        <v>0.1618403460273075</v>
      </c>
      <c r="C266" t="n">
        <v>0.1089592116612334</v>
      </c>
      <c r="D266" t="n">
        <v>0.2022274534982152</v>
      </c>
      <c r="E266" t="n">
        <v>0.1089592116612334</v>
      </c>
      <c r="F266" t="n">
        <v>0.1158991141078846</v>
      </c>
      <c r="G266" t="n">
        <v>0.1343569827741296</v>
      </c>
      <c r="H266" t="n">
        <v>0.1701163871359506</v>
      </c>
      <c r="I266" t="n">
        <v>0.1990980557594218</v>
      </c>
      <c r="J266" t="n">
        <v>0.2022252172543173</v>
      </c>
      <c r="K266" t="n">
        <v>0.2022274534982152</v>
      </c>
    </row>
    <row r="267">
      <c r="A267" t="n">
        <v>25.46546546546546</v>
      </c>
      <c r="B267" t="n">
        <v>0.1618791879897699</v>
      </c>
      <c r="C267" t="n">
        <v>0.1089703542912398</v>
      </c>
      <c r="D267" t="n">
        <v>0.2022274534982153</v>
      </c>
      <c r="E267" t="n">
        <v>0.1089703542912398</v>
      </c>
      <c r="F267" t="n">
        <v>0.115931196646509</v>
      </c>
      <c r="G267" t="n">
        <v>0.1344354235737117</v>
      </c>
      <c r="H267" t="n">
        <v>0.1702317064766197</v>
      </c>
      <c r="I267" t="n">
        <v>0.1991328876562657</v>
      </c>
      <c r="J267" t="n">
        <v>0.202225293785828</v>
      </c>
      <c r="K267" t="n">
        <v>0.2022274534982153</v>
      </c>
    </row>
    <row r="268">
      <c r="A268" t="n">
        <v>25.56156156156156</v>
      </c>
      <c r="B268" t="n">
        <v>0.1619176452113534</v>
      </c>
      <c r="C268" t="n">
        <v>0.1089814220916335</v>
      </c>
      <c r="D268" t="n">
        <v>0.2022274534982153</v>
      </c>
      <c r="E268" t="n">
        <v>0.1089814220916335</v>
      </c>
      <c r="F268" t="n">
        <v>0.11596305572093</v>
      </c>
      <c r="G268" t="n">
        <v>0.1345132571113354</v>
      </c>
      <c r="H268" t="n">
        <v>0.1703458549618213</v>
      </c>
      <c r="I268" t="n">
        <v>0.1991671058765938</v>
      </c>
      <c r="J268" t="n">
        <v>0.2022253672189445</v>
      </c>
      <c r="K268" t="n">
        <v>0.2022274534982153</v>
      </c>
    </row>
    <row r="269">
      <c r="A269" t="n">
        <v>25.65765765765766</v>
      </c>
      <c r="B269" t="n">
        <v>0.1619557206647295</v>
      </c>
      <c r="C269" t="n">
        <v>0.1089924149698981</v>
      </c>
      <c r="D269" t="n">
        <v>0.2022274534982154</v>
      </c>
      <c r="E269" t="n">
        <v>0.1089924149698981</v>
      </c>
      <c r="F269" t="n">
        <v>0.1159946912279019</v>
      </c>
      <c r="G269" t="n">
        <v>0.134590484436676</v>
      </c>
      <c r="H269" t="n">
        <v>0.1704588409584364</v>
      </c>
      <c r="I269" t="n">
        <v>0.1992007218705405</v>
      </c>
      <c r="J269" t="n">
        <v>0.202225437691438</v>
      </c>
      <c r="K269" t="n">
        <v>0.2022274534982154</v>
      </c>
    </row>
    <row r="270">
      <c r="A270" t="n">
        <v>25.75375375375375</v>
      </c>
      <c r="B270" t="n">
        <v>0.161993417288381</v>
      </c>
      <c r="C270" t="n">
        <v>0.1090033328386691</v>
      </c>
      <c r="D270" t="n">
        <v>0.2022274534982154</v>
      </c>
      <c r="E270" t="n">
        <v>0.1090033328386691</v>
      </c>
      <c r="F270" t="n">
        <v>0.1160261030781261</v>
      </c>
      <c r="G270" t="n">
        <v>0.1346671066241963</v>
      </c>
      <c r="H270" t="n">
        <v>0.1705706727878383</v>
      </c>
      <c r="I270" t="n">
        <v>0.19923374685711</v>
      </c>
      <c r="J270" t="n">
        <v>0.2022255053345122</v>
      </c>
      <c r="K270" t="n">
        <v>0.2022274534982154</v>
      </c>
    </row>
    <row r="271">
      <c r="A271" t="n">
        <v>25.84984984984985</v>
      </c>
      <c r="B271" t="n">
        <v>0.1620307379870976</v>
      </c>
      <c r="C271" t="n">
        <v>0.1090141756156771</v>
      </c>
      <c r="D271" t="n">
        <v>0.2022274534982154</v>
      </c>
      <c r="E271" t="n">
        <v>0.1090141756156771</v>
      </c>
      <c r="F271" t="n">
        <v>0.1160572911960648</v>
      </c>
      <c r="G271" t="n">
        <v>0.1347431247725678</v>
      </c>
      <c r="H271" t="n">
        <v>0.1706813587252802</v>
      </c>
      <c r="I271" t="n">
        <v>0.1992661918287449</v>
      </c>
      <c r="J271" t="n">
        <v>0.2022255702731329</v>
      </c>
      <c r="K271" t="n">
        <v>0.2022274534982154</v>
      </c>
    </row>
    <row r="272">
      <c r="A272" t="n">
        <v>25.94594594594595</v>
      </c>
      <c r="B272" t="n">
        <v>0.1620676856324617</v>
      </c>
      <c r="C272" t="n">
        <v>0.1090249432236907</v>
      </c>
      <c r="D272" t="n">
        <v>0.2022274534982154</v>
      </c>
      <c r="E272" t="n">
        <v>0.1090249432236907</v>
      </c>
      <c r="F272" t="n">
        <v>0.1160882555197569</v>
      </c>
      <c r="G272" t="n">
        <v>0.1348185400040996</v>
      </c>
      <c r="H272" t="n">
        <v>0.1707909069993137</v>
      </c>
      <c r="I272" t="n">
        <v>0.1992980675558148</v>
      </c>
      <c r="J272" t="n">
        <v>0.2022256326263409</v>
      </c>
      <c r="K272" t="n">
        <v>0.2022274534982154</v>
      </c>
    </row>
    <row r="273">
      <c r="A273" t="n">
        <v>26.04204204204204</v>
      </c>
      <c r="B273" t="n">
        <v>0.1621042630633286</v>
      </c>
      <c r="C273" t="n">
        <v>0.1090356355904608</v>
      </c>
      <c r="D273" t="n">
        <v>0.2022274534982154</v>
      </c>
      <c r="E273" t="n">
        <v>0.1090356355904608</v>
      </c>
      <c r="F273" t="n">
        <v>0.1161189960006352</v>
      </c>
      <c r="G273" t="n">
        <v>0.1348933534641778</v>
      </c>
      <c r="H273" t="n">
        <v>0.1708993257912391</v>
      </c>
      <c r="I273" t="n">
        <v>0.1993293845910246</v>
      </c>
      <c r="J273" t="n">
        <v>0.2022256925075473</v>
      </c>
      <c r="K273" t="n">
        <v>0.2022274534982154</v>
      </c>
    </row>
    <row r="274">
      <c r="A274" t="n">
        <v>26.13813813813814</v>
      </c>
      <c r="B274" t="n">
        <v>0.1621404730862978</v>
      </c>
      <c r="C274" t="n">
        <v>0.1090462526486643</v>
      </c>
      <c r="D274" t="n">
        <v>0.2022274534982154</v>
      </c>
      <c r="E274" t="n">
        <v>0.1090462526486643</v>
      </c>
      <c r="F274" t="n">
        <v>0.116149512603346</v>
      </c>
      <c r="G274" t="n">
        <v>0.1349675663207133</v>
      </c>
      <c r="H274" t="n">
        <v>0.1710066232345856</v>
      </c>
      <c r="I274" t="n">
        <v>0.1993601532737447</v>
      </c>
      <c r="J274" t="n">
        <v>0.2022257500248155</v>
      </c>
      <c r="K274" t="n">
        <v>0.2022274534982154</v>
      </c>
    </row>
    <row r="275">
      <c r="A275" t="n">
        <v>26.23423423423423</v>
      </c>
      <c r="B275" t="n">
        <v>0.1621763184761775</v>
      </c>
      <c r="C275" t="n">
        <v>0.1090567943358493</v>
      </c>
      <c r="D275" t="n">
        <v>0.2022274534982155</v>
      </c>
      <c r="E275" t="n">
        <v>0.1090567943358493</v>
      </c>
      <c r="F275" t="n">
        <v>0.1161798053055697</v>
      </c>
      <c r="G275" t="n">
        <v>0.1350411797635988</v>
      </c>
      <c r="H275" t="n">
        <v>0.1711128074146207</v>
      </c>
      <c r="I275" t="n">
        <v>0.1993903837342623</v>
      </c>
      <c r="J275" t="n">
        <v>0.2022258052811264</v>
      </c>
      <c r="K275" t="n">
        <v>0.2022274534982155</v>
      </c>
    </row>
    <row r="276">
      <c r="A276" t="n">
        <v>26.33033033033033</v>
      </c>
      <c r="B276" t="n">
        <v>0.1622118019764415</v>
      </c>
      <c r="C276" t="n">
        <v>0.1090672605943796</v>
      </c>
      <c r="D276" t="n">
        <v>0.2022274534982155</v>
      </c>
      <c r="E276" t="n">
        <v>0.1090672605943796</v>
      </c>
      <c r="F276" t="n">
        <v>0.116209874097844</v>
      </c>
      <c r="G276" t="n">
        <v>0.1351141950041745</v>
      </c>
      <c r="H276" t="n">
        <v>0.1712178863678888</v>
      </c>
      <c r="I276" t="n">
        <v>0.199420085897957</v>
      </c>
      <c r="J276" t="n">
        <v>0.2022258583746313</v>
      </c>
      <c r="K276" t="n">
        <v>0.2022274534982155</v>
      </c>
    </row>
    <row r="277">
      <c r="A277" t="n">
        <v>26.42642642642643</v>
      </c>
      <c r="B277" t="n">
        <v>0.1622469262996789</v>
      </c>
      <c r="C277" t="n">
        <v>0.1090776513713802</v>
      </c>
      <c r="D277" t="n">
        <v>0.2022274534982155</v>
      </c>
      <c r="E277" t="n">
        <v>0.1090776513713802</v>
      </c>
      <c r="F277" t="n">
        <v>0.1162397189833883</v>
      </c>
      <c r="G277" t="n">
        <v>0.1351866132747029</v>
      </c>
      <c r="H277" t="n">
        <v>0.1713218680817764</v>
      </c>
      <c r="I277" t="n">
        <v>0.1994492694893982</v>
      </c>
      <c r="J277" t="n">
        <v>0.202225909398891</v>
      </c>
      <c r="K277" t="n">
        <v>0.2022274534982155</v>
      </c>
    </row>
    <row r="278">
      <c r="A278" t="n">
        <v>26.52252252252252</v>
      </c>
      <c r="B278" t="n">
        <v>0.162281694128037</v>
      </c>
      <c r="C278" t="n">
        <v>0.1090879666186834</v>
      </c>
      <c r="D278" t="n">
        <v>0.2022274534982155</v>
      </c>
      <c r="E278" t="n">
        <v>0.1090879666186834</v>
      </c>
      <c r="F278" t="n">
        <v>0.1162693399779297</v>
      </c>
      <c r="G278" t="n">
        <v>0.1352584358278518</v>
      </c>
      <c r="H278" t="n">
        <v>0.1714247604941058</v>
      </c>
      <c r="I278" t="n">
        <v>0.1994779440363697</v>
      </c>
      <c r="J278" t="n">
        <v>0.2022259584431031</v>
      </c>
      <c r="K278" t="n">
        <v>0.2022274534982155</v>
      </c>
    </row>
    <row r="279">
      <c r="A279" t="n">
        <v>26.61861861861862</v>
      </c>
      <c r="B279" t="n">
        <v>0.1623161081136567</v>
      </c>
      <c r="C279" t="n">
        <v>0.1090982062927747</v>
      </c>
      <c r="D279" t="n">
        <v>0.2022274534982155</v>
      </c>
      <c r="E279" t="n">
        <v>0.1090982062927747</v>
      </c>
      <c r="F279" t="n">
        <v>0.1162987371095315</v>
      </c>
      <c r="G279" t="n">
        <v>0.1353296639361862</v>
      </c>
      <c r="H279" t="n">
        <v>0.1715265714927538</v>
      </c>
      <c r="I279" t="n">
        <v>0.1995061188738179</v>
      </c>
      <c r="J279" t="n">
        <v>0.202226005592317</v>
      </c>
      <c r="K279" t="n">
        <v>0.2022274534982155</v>
      </c>
    </row>
    <row r="280">
      <c r="A280" t="n">
        <v>26.71471471471471</v>
      </c>
      <c r="B280" t="n">
        <v>0.1623501708791012</v>
      </c>
      <c r="C280" t="n">
        <v>0.1091083703547397</v>
      </c>
      <c r="D280" t="n">
        <v>0.2022274534982155</v>
      </c>
      <c r="E280" t="n">
        <v>0.1091083703547397</v>
      </c>
      <c r="F280" t="n">
        <v>0.1163279104184225</v>
      </c>
      <c r="G280" t="n">
        <v>0.1354002988916687</v>
      </c>
      <c r="H280" t="n">
        <v>0.1716273089152967</v>
      </c>
      <c r="I280" t="n">
        <v>0.1995338031477279</v>
      </c>
      <c r="J280" t="n">
        <v>0.2022260509276376</v>
      </c>
      <c r="K280" t="n">
        <v>0.2022274534982155</v>
      </c>
    </row>
    <row r="281">
      <c r="A281" t="n">
        <v>26.81081081081081</v>
      </c>
      <c r="B281" t="n">
        <v>0.1623838850177785</v>
      </c>
      <c r="C281" t="n">
        <v>0.109118458770211</v>
      </c>
      <c r="D281" t="n">
        <v>0.2022274534982155</v>
      </c>
      <c r="E281" t="n">
        <v>0.109118458770211</v>
      </c>
      <c r="F281" t="n">
        <v>0.1163568599568287</v>
      </c>
      <c r="G281" t="n">
        <v>0.1354703420051676</v>
      </c>
      <c r="H281" t="n">
        <v>0.1717269805486796</v>
      </c>
      <c r="I281" t="n">
        <v>0.1995610058189268</v>
      </c>
      <c r="J281" t="n">
        <v>0.2022260945264199</v>
      </c>
      <c r="K281" t="n">
        <v>0.2022274534982155</v>
      </c>
    </row>
    <row r="282">
      <c r="A282" t="n">
        <v>26.90690690690691</v>
      </c>
      <c r="B282" t="n">
        <v>0.1624172530943556</v>
      </c>
      <c r="C282" t="n">
        <v>0.1091284715093156</v>
      </c>
      <c r="D282" t="n">
        <v>0.2022274534982155</v>
      </c>
      <c r="E282" t="n">
        <v>0.1091284715093156</v>
      </c>
      <c r="F282" t="n">
        <v>0.1163855857888063</v>
      </c>
      <c r="G282" t="n">
        <v>0.1355397946059742</v>
      </c>
      <c r="H282" t="n">
        <v>0.1718255941289101</v>
      </c>
      <c r="I282" t="n">
        <v>0.1995877356668158</v>
      </c>
      <c r="J282" t="n">
        <v>0.202226136462452</v>
      </c>
      <c r="K282" t="n">
        <v>0.2022274534982155</v>
      </c>
    </row>
    <row r="283">
      <c r="A283" t="n">
        <v>27.003003003003</v>
      </c>
      <c r="B283" t="n">
        <v>0.1624502776451683</v>
      </c>
      <c r="C283" t="n">
        <v>0.1091384085466227</v>
      </c>
      <c r="D283" t="n">
        <v>0.2022274534982155</v>
      </c>
      <c r="E283" t="n">
        <v>0.1091384085466227</v>
      </c>
      <c r="F283" t="n">
        <v>0.1164140879900767</v>
      </c>
      <c r="G283" t="n">
        <v>0.1356086580413273</v>
      </c>
      <c r="H283" t="n">
        <v>0.1719231573407751</v>
      </c>
      <c r="I283" t="n">
        <v>0.1996140012930314</v>
      </c>
      <c r="J283" t="n">
        <v>0.2022261768061296</v>
      </c>
      <c r="K283" t="n">
        <v>0.2022274534982155</v>
      </c>
    </row>
    <row r="284">
      <c r="A284" t="n">
        <v>27.0990990990991</v>
      </c>
      <c r="B284" t="n">
        <v>0.1624829611786225</v>
      </c>
      <c r="C284" t="n">
        <v>0.1091482698610921</v>
      </c>
      <c r="D284" t="n">
        <v>0.2022274534982156</v>
      </c>
      <c r="E284" t="n">
        <v>0.1091482698610921</v>
      </c>
      <c r="F284" t="n">
        <v>0.1164423666478627</v>
      </c>
      <c r="G284" t="n">
        <v>0.1356769336759466</v>
      </c>
      <c r="H284" t="n">
        <v>0.1720196778175808</v>
      </c>
      <c r="I284" t="n">
        <v>0.199639811125038</v>
      </c>
      <c r="J284" t="n">
        <v>0.2022262156246216</v>
      </c>
      <c r="K284" t="n">
        <v>0.2022274534982156</v>
      </c>
    </row>
    <row r="285">
      <c r="A285" t="n">
        <v>27.19519519519519</v>
      </c>
      <c r="B285" t="n">
        <v>0.16251530617559</v>
      </c>
      <c r="C285" t="n">
        <v>0.1091580554360229</v>
      </c>
      <c r="D285" t="n">
        <v>0.2022274534982156</v>
      </c>
      <c r="E285" t="n">
        <v>0.1091580554360229</v>
      </c>
      <c r="F285" t="n">
        <v>0.1164704218607268</v>
      </c>
      <c r="G285" t="n">
        <v>0.1357446228915731</v>
      </c>
      <c r="H285" t="n">
        <v>0.1721151631409139</v>
      </c>
      <c r="I285" t="n">
        <v>0.1996651734196514</v>
      </c>
      <c r="J285" t="n">
        <v>0.2022262529820265</v>
      </c>
      <c r="K285" t="n">
        <v>0.2022274534982156</v>
      </c>
    </row>
    <row r="286">
      <c r="A286" t="n">
        <v>27.29129129129129</v>
      </c>
      <c r="B286" t="n">
        <v>0.1625473150897984</v>
      </c>
      <c r="C286" t="n">
        <v>0.1091677652590021</v>
      </c>
      <c r="D286" t="n">
        <v>0.2022274534982156</v>
      </c>
      <c r="E286" t="n">
        <v>0.1091677652590021</v>
      </c>
      <c r="F286" t="n">
        <v>0.1164982537384113</v>
      </c>
      <c r="G286" t="n">
        <v>0.1358117270865182</v>
      </c>
      <c r="H286" t="n">
        <v>0.1722096208404252</v>
      </c>
      <c r="I286" t="n">
        <v>0.1996900962664948</v>
      </c>
      <c r="J286" t="n">
        <v>0.2022262889395219</v>
      </c>
      <c r="K286" t="n">
        <v>0.2022274534982156</v>
      </c>
    </row>
    <row r="287">
      <c r="A287" t="n">
        <v>27.38738738738739</v>
      </c>
      <c r="B287" t="n">
        <v>0.1625789903482139</v>
      </c>
      <c r="C287" t="n">
        <v>0.1091773993218544</v>
      </c>
      <c r="D287" t="n">
        <v>0.2022274534982156</v>
      </c>
      <c r="E287" t="n">
        <v>0.1091773993218544</v>
      </c>
      <c r="F287" t="n">
        <v>0.1165258624016792</v>
      </c>
      <c r="G287" t="n">
        <v>0.1358782476752201</v>
      </c>
      <c r="H287" t="n">
        <v>0.1723030583936332</v>
      </c>
      <c r="I287" t="n">
        <v>0.1997145875913889</v>
      </c>
      <c r="J287" t="n">
        <v>0.2022263235555058</v>
      </c>
      <c r="K287" t="n">
        <v>0.2022274534982156</v>
      </c>
    </row>
    <row r="288">
      <c r="A288" t="n">
        <v>27.48348348348348</v>
      </c>
      <c r="B288" t="n">
        <v>0.1626103343514183</v>
      </c>
      <c r="C288" t="n">
        <v>0.109186957620592</v>
      </c>
      <c r="D288" t="n">
        <v>0.2022274534982156</v>
      </c>
      <c r="E288" t="n">
        <v>0.109186957620592</v>
      </c>
      <c r="F288" t="n">
        <v>0.1165532479821578</v>
      </c>
      <c r="G288" t="n">
        <v>0.1359441860878075</v>
      </c>
      <c r="H288" t="n">
        <v>0.1723954832257484</v>
      </c>
      <c r="I288" t="n">
        <v>0.1997386551596762</v>
      </c>
      <c r="J288" t="n">
        <v>0.2022263568857304</v>
      </c>
      <c r="K288" t="n">
        <v>0.2022274534982156</v>
      </c>
    </row>
    <row r="289">
      <c r="A289" t="n">
        <v>27.57957957957958</v>
      </c>
      <c r="B289" t="n">
        <v>0.1626413494739803</v>
      </c>
      <c r="C289" t="n">
        <v>0.1091964401553646</v>
      </c>
      <c r="D289" t="n">
        <v>0.2022274534982156</v>
      </c>
      <c r="E289" t="n">
        <v>0.1091964401553646</v>
      </c>
      <c r="F289" t="n">
        <v>0.1165804106221831</v>
      </c>
      <c r="G289" t="n">
        <v>0.1360095437696716</v>
      </c>
      <c r="H289" t="n">
        <v>0.1724869027095162</v>
      </c>
      <c r="I289" t="n">
        <v>0.1997623065794808</v>
      </c>
      <c r="J289" t="n">
        <v>0.2022263889834299</v>
      </c>
      <c r="K289" t="n">
        <v>0.2022274534982156</v>
      </c>
    </row>
    <row r="290">
      <c r="A290" t="n">
        <v>27.67567567567568</v>
      </c>
      <c r="B290" t="n">
        <v>0.1626720380648205</v>
      </c>
      <c r="C290" t="n">
        <v>0.1092058469304102</v>
      </c>
      <c r="D290" t="n">
        <v>0.2022274534982156</v>
      </c>
      <c r="E290" t="n">
        <v>0.1092058469304102</v>
      </c>
      <c r="F290" t="n">
        <v>0.1166073504746462</v>
      </c>
      <c r="G290" t="n">
        <v>0.1360743221810448</v>
      </c>
      <c r="H290" t="n">
        <v>0.1725773241650803</v>
      </c>
      <c r="I290" t="n">
        <v>0.1997855493049047</v>
      </c>
      <c r="J290" t="n">
        <v>0.2022264198994415</v>
      </c>
      <c r="K290" t="n">
        <v>0.2022274534982156</v>
      </c>
    </row>
    <row r="291">
      <c r="A291" t="n">
        <v>27.77177177177177</v>
      </c>
      <c r="B291" t="n">
        <v>0.1627024024475707</v>
      </c>
      <c r="C291" t="n">
        <v>0.1092151779540057</v>
      </c>
      <c r="D291" t="n">
        <v>0.2022274534982156</v>
      </c>
      <c r="E291" t="n">
        <v>0.1092151779540057</v>
      </c>
      <c r="F291" t="n">
        <v>0.1166340677028412</v>
      </c>
      <c r="G291" t="n">
        <v>0.1361385227965873</v>
      </c>
      <c r="H291" t="n">
        <v>0.1726667548598628</v>
      </c>
      <c r="I291" t="n">
        <v>0.1998083906391621</v>
      </c>
      <c r="J291" t="n">
        <v>0.2022264496823198</v>
      </c>
      <c r="K291" t="n">
        <v>0.2022274534982156</v>
      </c>
    </row>
    <row r="292">
      <c r="A292" t="n">
        <v>27.86786786786787</v>
      </c>
      <c r="B292" t="n">
        <v>0.1627324449209273</v>
      </c>
      <c r="C292" t="n">
        <v>0.109224433238419</v>
      </c>
      <c r="D292" t="n">
        <v>0.2022274534982156</v>
      </c>
      <c r="E292" t="n">
        <v>0.109224433238419</v>
      </c>
      <c r="F292" t="n">
        <v>0.1166605624803148</v>
      </c>
      <c r="G292" t="n">
        <v>0.1362021471049805</v>
      </c>
      <c r="H292" t="n">
        <v>0.1727552020084631</v>
      </c>
      <c r="I292" t="n">
        <v>0.1998308377376516</v>
      </c>
      <c r="J292" t="n">
        <v>0.2022264783784465</v>
      </c>
      <c r="K292" t="n">
        <v>0.2022274534982156</v>
      </c>
    </row>
    <row r="293">
      <c r="A293" t="n">
        <v>27.96396396396396</v>
      </c>
      <c r="B293" t="n">
        <v>0.1627621677589995</v>
      </c>
      <c r="C293" t="n">
        <v>0.10923361279986</v>
      </c>
      <c r="D293" t="n">
        <v>0.2022274534982156</v>
      </c>
      <c r="E293" t="n">
        <v>0.10923361279986</v>
      </c>
      <c r="F293" t="n">
        <v>0.1166868349907173</v>
      </c>
      <c r="G293" t="n">
        <v>0.1362651966085277</v>
      </c>
      <c r="H293" t="n">
        <v>0.172842672772574</v>
      </c>
      <c r="I293" t="n">
        <v>0.1998528976109681</v>
      </c>
      <c r="J293" t="n">
        <v>0.2022265060321336</v>
      </c>
      <c r="K293" t="n">
        <v>0.2022274534982156</v>
      </c>
    </row>
    <row r="294">
      <c r="A294" t="n">
        <v>28.06006006006006</v>
      </c>
      <c r="B294" t="n">
        <v>0.162791573211651</v>
      </c>
      <c r="C294" t="n">
        <v>0.1092427166584331</v>
      </c>
      <c r="D294" t="n">
        <v>0.2022274534982156</v>
      </c>
      <c r="E294" t="n">
        <v>0.1092427166584331</v>
      </c>
      <c r="F294" t="n">
        <v>0.1167128854276551</v>
      </c>
      <c r="G294" t="n">
        <v>0.1363276728227618</v>
      </c>
      <c r="H294" t="n">
        <v>0.172929174260914</v>
      </c>
      <c r="I294" t="n">
        <v>0.1998745771278556</v>
      </c>
      <c r="J294" t="n">
        <v>0.2022265326857219</v>
      </c>
      <c r="K294" t="n">
        <v>0.2022274534982156</v>
      </c>
    </row>
    <row r="295">
      <c r="A295" t="n">
        <v>28.15615615615616</v>
      </c>
      <c r="B295" t="n">
        <v>0.1628206635048375</v>
      </c>
      <c r="C295" t="n">
        <v>0.1092517448380897</v>
      </c>
      <c r="D295" t="n">
        <v>0.2022274534982156</v>
      </c>
      <c r="E295" t="n">
        <v>0.1092517448380897</v>
      </c>
      <c r="F295" t="n">
        <v>0.1167387139945452</v>
      </c>
      <c r="G295" t="n">
        <v>0.1363895772760601</v>
      </c>
      <c r="H295" t="n">
        <v>0.1730147135291763</v>
      </c>
      <c r="I295" t="n">
        <v>0.1998958830181009</v>
      </c>
      <c r="J295" t="n">
        <v>0.2022265583796745</v>
      </c>
      <c r="K295" t="n">
        <v>0.2022274534982156</v>
      </c>
    </row>
    <row r="296">
      <c r="A296" t="n">
        <v>28.25225225225225</v>
      </c>
      <c r="B296" t="n">
        <v>0.1628494408409374</v>
      </c>
      <c r="C296" t="n">
        <v>0.1092606973665811</v>
      </c>
      <c r="D296" t="n">
        <v>0.2022274534982156</v>
      </c>
      <c r="E296" t="n">
        <v>0.1092606973665811</v>
      </c>
      <c r="F296" t="n">
        <v>0.1167643209044705</v>
      </c>
      <c r="G296" t="n">
        <v>0.1364509115092657</v>
      </c>
      <c r="H296" t="n">
        <v>0.173099297579993</v>
      </c>
      <c r="I296" t="n">
        <v>0.19991682187537</v>
      </c>
      <c r="J296" t="n">
        <v>0.2022265831526656</v>
      </c>
      <c r="K296" t="n">
        <v>0.2022274534982156</v>
      </c>
    </row>
    <row r="297">
      <c r="A297" t="n">
        <v>28.34834834834835</v>
      </c>
      <c r="B297" t="n">
        <v>0.1628779073990785</v>
      </c>
      <c r="C297" t="n">
        <v>0.1092695742754117</v>
      </c>
      <c r="D297" t="n">
        <v>0.2022274534982156</v>
      </c>
      <c r="E297" t="n">
        <v>0.1092695742754117</v>
      </c>
      <c r="F297" t="n">
        <v>0.1167897063800375</v>
      </c>
      <c r="G297" t="n">
        <v>0.136511677075316</v>
      </c>
      <c r="H297" t="n">
        <v>0.1731829333629149</v>
      </c>
      <c r="I297" t="n">
        <v>0.1999374001599882</v>
      </c>
      <c r="J297" t="n">
        <v>0.2022266070416651</v>
      </c>
      <c r="K297" t="n">
        <v>0.2022274534982156</v>
      </c>
    </row>
    <row r="298">
      <c r="A298" t="n">
        <v>28.44444444444444</v>
      </c>
      <c r="B298" t="n">
        <v>0.1629060653354584</v>
      </c>
      <c r="C298" t="n">
        <v>0.1092783755997927</v>
      </c>
      <c r="D298" t="n">
        <v>0.2022274534982156</v>
      </c>
      <c r="E298" t="n">
        <v>0.1092783755997927</v>
      </c>
      <c r="F298" t="n">
        <v>0.1168148706532346</v>
      </c>
      <c r="G298" t="n">
        <v>0.1365718755388772</v>
      </c>
      <c r="H298" t="n">
        <v>0.1732656277744059</v>
      </c>
      <c r="I298" t="n">
        <v>0.1999576242016639</v>
      </c>
      <c r="J298" t="n">
        <v>0.2022266300820186</v>
      </c>
      <c r="K298" t="n">
        <v>0.2022274534982156</v>
      </c>
    </row>
    <row r="299">
      <c r="A299" t="n">
        <v>28.54054054054054</v>
      </c>
      <c r="B299" t="n">
        <v>0.1629339167836605</v>
      </c>
      <c r="C299" t="n">
        <v>0.1092871013785963</v>
      </c>
      <c r="D299" t="n">
        <v>0.2022274534982156</v>
      </c>
      <c r="E299" t="n">
        <v>0.1092871013785963</v>
      </c>
      <c r="F299" t="n">
        <v>0.1168398139652929</v>
      </c>
      <c r="G299" t="n">
        <v>0.1366315084759863</v>
      </c>
      <c r="H299" t="n">
        <v>0.1733473876578508</v>
      </c>
      <c r="I299" t="n">
        <v>0.1999775002021582</v>
      </c>
      <c r="J299" t="n">
        <v>0.2022266523075234</v>
      </c>
      <c r="K299" t="n">
        <v>0.2022274534982156</v>
      </c>
    </row>
    <row r="300">
      <c r="A300" t="n">
        <v>28.63663663663664</v>
      </c>
      <c r="B300" t="n">
        <v>0.1629614638549646</v>
      </c>
      <c r="C300" t="n">
        <v>0.1092957516543096</v>
      </c>
      <c r="D300" t="n">
        <v>0.2022274534982156</v>
      </c>
      <c r="E300" t="n">
        <v>0.1092957516543096</v>
      </c>
      <c r="F300" t="n">
        <v>0.1168645365665473</v>
      </c>
      <c r="G300" t="n">
        <v>0.1366905774736987</v>
      </c>
      <c r="H300" t="n">
        <v>0.1734282198035784</v>
      </c>
      <c r="I300" t="n">
        <v>0.199997034237901</v>
      </c>
      <c r="J300" t="n">
        <v>0.2022266737505017</v>
      </c>
      <c r="K300" t="n">
        <v>0.2022274534982156</v>
      </c>
    </row>
    <row r="301">
      <c r="A301" t="n">
        <v>28.73273273273273</v>
      </c>
      <c r="B301" t="n">
        <v>0.1629887086386524</v>
      </c>
      <c r="C301" t="n">
        <v>0.1093043264729901</v>
      </c>
      <c r="D301" t="n">
        <v>0.2022274534982156</v>
      </c>
      <c r="E301" t="n">
        <v>0.1093043264729901</v>
      </c>
      <c r="F301" t="n">
        <v>0.1168890387163005</v>
      </c>
      <c r="G301" t="n">
        <v>0.1367490841297428</v>
      </c>
      <c r="H301" t="n">
        <v>0.1735081309488962</v>
      </c>
      <c r="I301" t="n">
        <v>0.2000162322625534</v>
      </c>
      <c r="J301" t="n">
        <v>0.2022266944418685</v>
      </c>
      <c r="K301" t="n">
        <v>0.2022274534982156</v>
      </c>
    </row>
    <row r="302">
      <c r="A302" t="n">
        <v>28.82882882882883</v>
      </c>
      <c r="B302" t="n">
        <v>0.1630156532023085</v>
      </c>
      <c r="C302" t="n">
        <v>0.1093128258842203</v>
      </c>
      <c r="D302" t="n">
        <v>0.2022274534982156</v>
      </c>
      <c r="E302" t="n">
        <v>0.1093128258842203</v>
      </c>
      <c r="F302" t="n">
        <v>0.1169133206826869</v>
      </c>
      <c r="G302" t="n">
        <v>0.1368070300521804</v>
      </c>
      <c r="H302" t="n">
        <v>0.1735871277781389</v>
      </c>
      <c r="I302" t="n">
        <v>0.2000351001095195</v>
      </c>
      <c r="J302" t="n">
        <v>0.2022267144111979</v>
      </c>
      <c r="K302" t="n">
        <v>0.2022274534982156</v>
      </c>
    </row>
    <row r="303">
      <c r="A303" t="n">
        <v>28.92492492492492</v>
      </c>
      <c r="B303" t="n">
        <v>0.1630422995921161</v>
      </c>
      <c r="C303" t="n">
        <v>0.1093212499410633</v>
      </c>
      <c r="D303" t="n">
        <v>0.2022274534982156</v>
      </c>
      <c r="E303" t="n">
        <v>0.1093212499410633</v>
      </c>
      <c r="F303" t="n">
        <v>0.1169373827425395</v>
      </c>
      <c r="G303" t="n">
        <v>0.136864416859074</v>
      </c>
      <c r="H303" t="n">
        <v>0.1736652169227293</v>
      </c>
      <c r="I303" t="n">
        <v>0.2000536434944059</v>
      </c>
      <c r="J303" t="n">
        <v>0.2022267336867851</v>
      </c>
      <c r="K303" t="n">
        <v>0.2022274534982156</v>
      </c>
    </row>
    <row r="304">
      <c r="A304" t="n">
        <v>29.02102102102102</v>
      </c>
      <c r="B304" t="n">
        <v>0.1630686498331484</v>
      </c>
      <c r="C304" t="n">
        <v>0.1093295987000188</v>
      </c>
      <c r="D304" t="n">
        <v>0.2022274534982156</v>
      </c>
      <c r="E304" t="n">
        <v>0.1093295987000188</v>
      </c>
      <c r="F304" t="n">
        <v>0.1169612251812571</v>
      </c>
      <c r="G304" t="n">
        <v>0.1369212461781593</v>
      </c>
      <c r="H304" t="n">
        <v>0.1737424049612505</v>
      </c>
      <c r="I304" t="n">
        <v>0.2000718680174325</v>
      </c>
      <c r="J304" t="n">
        <v>0.2022267522957053</v>
      </c>
      <c r="K304" t="n">
        <v>0.2022274534982156</v>
      </c>
    </row>
    <row r="305">
      <c r="A305" t="n">
        <v>29.11711711711712</v>
      </c>
      <c r="B305" t="n">
        <v>0.1630947059296552</v>
      </c>
      <c r="C305" t="n">
        <v>0.1093378722209794</v>
      </c>
      <c r="D305" t="n">
        <v>0.2022274534982156</v>
      </c>
      <c r="E305" t="n">
        <v>0.1093378722209794</v>
      </c>
      <c r="F305" t="n">
        <v>0.1169848482926733</v>
      </c>
      <c r="G305" t="n">
        <v>0.1369775196465246</v>
      </c>
      <c r="H305" t="n">
        <v>0.1738186984195301</v>
      </c>
      <c r="I305" t="n">
        <v>0.2000897791657929</v>
      </c>
      <c r="J305" t="n">
        <v>0.2022267702638705</v>
      </c>
      <c r="K305" t="n">
        <v>0.2022274534982156</v>
      </c>
    </row>
    <row r="306">
      <c r="A306" t="n">
        <v>29.21321321321321</v>
      </c>
      <c r="B306" t="n">
        <v>0.1631204698653446</v>
      </c>
      <c r="C306" t="n">
        <v>0.1093460705671872</v>
      </c>
      <c r="D306" t="n">
        <v>0.2022274534982156</v>
      </c>
      <c r="E306" t="n">
        <v>0.1093460705671872</v>
      </c>
      <c r="F306" t="n">
        <v>0.1170082523789272</v>
      </c>
      <c r="G306" t="n">
        <v>0.1370332389102956</v>
      </c>
      <c r="H306" t="n">
        <v>0.1738941037707358</v>
      </c>
      <c r="I306" t="n">
        <v>0.2001073823159677</v>
      </c>
      <c r="J306" t="n">
        <v>0.2022267876160829</v>
      </c>
      <c r="K306" t="n">
        <v>0.2022274534982156</v>
      </c>
    </row>
    <row r="307">
      <c r="A307" t="n">
        <v>29.30930930930931</v>
      </c>
      <c r="B307" t="n">
        <v>0.1631459436036605</v>
      </c>
      <c r="C307" t="n">
        <v>0.1093541938051905</v>
      </c>
      <c r="D307" t="n">
        <v>0.2022274534982156</v>
      </c>
      <c r="E307" t="n">
        <v>0.1093541938051905</v>
      </c>
      <c r="F307" t="n">
        <v>0.117031437750335</v>
      </c>
      <c r="G307" t="n">
        <v>0.1370884056243263</v>
      </c>
      <c r="H307" t="n">
        <v>0.1739686274354812</v>
      </c>
      <c r="I307" t="n">
        <v>0.2001246827359894</v>
      </c>
      <c r="J307" t="n">
        <v>0.2022268043760854</v>
      </c>
      <c r="K307" t="n">
        <v>0.2022274534982156</v>
      </c>
    </row>
    <row r="308">
      <c r="A308" t="n">
        <v>29.4054054054054</v>
      </c>
      <c r="B308" t="n">
        <v>0.1631711290880558</v>
      </c>
      <c r="C308" t="n">
        <v>0.1093622420048014</v>
      </c>
      <c r="D308" t="n">
        <v>0.2022274534982156</v>
      </c>
      <c r="E308" t="n">
        <v>0.1093622420048014</v>
      </c>
      <c r="F308" t="n">
        <v>0.1170544047252637</v>
      </c>
      <c r="G308" t="n">
        <v>0.1371430214518954</v>
      </c>
      <c r="H308" t="n">
        <v>0.1740422757819421</v>
      </c>
      <c r="I308" t="n">
        <v>0.2001416855876619</v>
      </c>
      <c r="J308" t="n">
        <v>0.2022268205666111</v>
      </c>
      <c r="K308" t="n">
        <v>0.2022274534982156</v>
      </c>
    </row>
    <row r="309">
      <c r="A309" t="n">
        <v>29.5015015015015</v>
      </c>
      <c r="B309" t="n">
        <v>0.1631960282422611</v>
      </c>
      <c r="C309" t="n">
        <v>0.1093702152390534</v>
      </c>
      <c r="D309" t="n">
        <v>0.2022274534982156</v>
      </c>
      <c r="E309" t="n">
        <v>0.1093702152390534</v>
      </c>
      <c r="F309" t="n">
        <v>0.1170771536300053</v>
      </c>
      <c r="G309" t="n">
        <v>0.1371970880644088</v>
      </c>
      <c r="H309" t="n">
        <v>0.1741150551259831</v>
      </c>
      <c r="I309" t="n">
        <v>0.2001583959287332</v>
      </c>
      <c r="J309" t="n">
        <v>0.2022268362094283</v>
      </c>
      <c r="K309" t="n">
        <v>0.2022274534982156</v>
      </c>
    </row>
    <row r="310">
      <c r="A310" t="n">
        <v>29.5975975975976</v>
      </c>
      <c r="B310" t="n">
        <v>0.1632206429705483</v>
      </c>
      <c r="C310" t="n">
        <v>0.1093781135841594</v>
      </c>
      <c r="D310" t="n">
        <v>0.2022274534982156</v>
      </c>
      <c r="E310" t="n">
        <v>0.1093781135841594</v>
      </c>
      <c r="F310" t="n">
        <v>0.1170996847986528</v>
      </c>
      <c r="G310" t="n">
        <v>0.1372506071411074</v>
      </c>
      <c r="H310" t="n">
        <v>0.1741869717312936</v>
      </c>
      <c r="I310" t="n">
        <v>0.2001748187150244</v>
      </c>
      <c r="J310" t="n">
        <v>0.2022268513253852</v>
      </c>
      <c r="K310" t="n">
        <v>0.2022274534982156</v>
      </c>
    </row>
    <row r="311">
      <c r="A311" t="n">
        <v>29.69369369369369</v>
      </c>
      <c r="B311" t="n">
        <v>0.1632449751579919</v>
      </c>
      <c r="C311" t="n">
        <v>0.1093859371194704</v>
      </c>
      <c r="D311" t="n">
        <v>0.2022274534982156</v>
      </c>
      <c r="E311" t="n">
        <v>0.1093859371194704</v>
      </c>
      <c r="F311" t="n">
        <v>0.1171219985729783</v>
      </c>
      <c r="G311" t="n">
        <v>0.1373035803687809</v>
      </c>
      <c r="H311" t="n">
        <v>0.174258031809533</v>
      </c>
      <c r="I311" t="n">
        <v>0.200190958802514</v>
      </c>
      <c r="J311" t="n">
        <v>0.2022268659344514</v>
      </c>
      <c r="K311" t="n">
        <v>0.2022274534982156</v>
      </c>
    </row>
    <row r="312">
      <c r="A312" t="n">
        <v>29.78978978978979</v>
      </c>
      <c r="B312" t="n">
        <v>0.163269026670724</v>
      </c>
      <c r="C312" t="n">
        <v>0.1093936859274337</v>
      </c>
      <c r="D312" t="n">
        <v>0.2022274534982156</v>
      </c>
      <c r="E312" t="n">
        <v>0.1093936859274337</v>
      </c>
      <c r="F312" t="n">
        <v>0.1171440953023107</v>
      </c>
      <c r="G312" t="n">
        <v>0.1373560094414858</v>
      </c>
      <c r="H312" t="n">
        <v>0.1743282415204851</v>
      </c>
      <c r="I312" t="n">
        <v>0.2002068209493792</v>
      </c>
      <c r="J312" t="n">
        <v>0.2022268800557575</v>
      </c>
      <c r="K312" t="n">
        <v>0.2022274534982156</v>
      </c>
    </row>
    <row r="313">
      <c r="A313" t="n">
        <v>29.88588588588589</v>
      </c>
      <c r="B313" t="n">
        <v>0.1632927993561864</v>
      </c>
      <c r="C313" t="n">
        <v>0.1094013600935525</v>
      </c>
      <c r="D313" t="n">
        <v>0.2022274534982156</v>
      </c>
      <c r="E313" t="n">
        <v>0.1094013600935525</v>
      </c>
      <c r="F313" t="n">
        <v>0.1171659753434167</v>
      </c>
      <c r="G313" t="n">
        <v>0.1374078960602707</v>
      </c>
      <c r="H313" t="n">
        <v>0.1743976069722206</v>
      </c>
      <c r="I313" t="n">
        <v>0.2002224098179956</v>
      </c>
      <c r="J313" t="n">
        <v>0.2022268937076333</v>
      </c>
      <c r="K313" t="n">
        <v>0.2022274534982156</v>
      </c>
    </row>
    <row r="314">
      <c r="A314" t="n">
        <v>29.98198198198198</v>
      </c>
      <c r="B314" t="n">
        <v>0.1633162950433791</v>
      </c>
      <c r="C314" t="n">
        <v>0.1094089597063449</v>
      </c>
      <c r="D314" t="n">
        <v>0.2022274534982156</v>
      </c>
      <c r="E314" t="n">
        <v>0.1094089597063449</v>
      </c>
      <c r="F314" t="n">
        <v>0.1171876390603817</v>
      </c>
      <c r="G314" t="n">
        <v>0.1374592419329049</v>
      </c>
      <c r="H314" t="n">
        <v>0.1744661342212684</v>
      </c>
      <c r="I314" t="n">
        <v>0.2002377299768944</v>
      </c>
      <c r="J314" t="n">
        <v>0.2022269069076437</v>
      </c>
      <c r="K314" t="n">
        <v>0.2022274534982156</v>
      </c>
    </row>
    <row r="315">
      <c r="A315" t="n">
        <v>30.07807807807808</v>
      </c>
      <c r="B315" t="n">
        <v>0.1633395155431033</v>
      </c>
      <c r="C315" t="n">
        <v>0.1094164848573041</v>
      </c>
      <c r="D315" t="n">
        <v>0.2022274534982156</v>
      </c>
      <c r="E315" t="n">
        <v>0.1094164848573041</v>
      </c>
      <c r="F315" t="n">
        <v>0.1172090868244925</v>
      </c>
      <c r="G315" t="n">
        <v>0.1375100487736138</v>
      </c>
      <c r="H315" t="n">
        <v>0.1745338292727946</v>
      </c>
      <c r="I315" t="n">
        <v>0.2002527859026795</v>
      </c>
      <c r="J315" t="n">
        <v>0.2022269196726229</v>
      </c>
      <c r="K315" t="n">
        <v>0.2022274534982156</v>
      </c>
    </row>
    <row r="316">
      <c r="A316" t="n">
        <v>30.17417417417417</v>
      </c>
      <c r="B316" t="n">
        <v>0.1633624626482021</v>
      </c>
      <c r="C316" t="n">
        <v>0.1094239356408585</v>
      </c>
      <c r="D316" t="n">
        <v>0.2022274534982156</v>
      </c>
      <c r="E316" t="n">
        <v>0.1094239356408585</v>
      </c>
      <c r="F316" t="n">
        <v>0.1172303190141219</v>
      </c>
      <c r="G316" t="n">
        <v>0.1375603183028182</v>
      </c>
      <c r="H316" t="n">
        <v>0.1746006980807891</v>
      </c>
      <c r="I316" t="n">
        <v>0.2002675819819045</v>
      </c>
      <c r="J316" t="n">
        <v>0.2022269320187072</v>
      </c>
      <c r="K316" t="n">
        <v>0.2022274534982156</v>
      </c>
    </row>
    <row r="317">
      <c r="A317" t="n">
        <v>30.27027027027027</v>
      </c>
      <c r="B317" t="n">
        <v>0.1633851381337967</v>
      </c>
      <c r="C317" t="n">
        <v>0.1094313121543317</v>
      </c>
      <c r="D317" t="n">
        <v>0.2022274534982156</v>
      </c>
      <c r="E317" t="n">
        <v>0.1094313121543317</v>
      </c>
      <c r="F317" t="n">
        <v>0.1172513360146131</v>
      </c>
      <c r="G317" t="n">
        <v>0.1376100522468798</v>
      </c>
      <c r="H317" t="n">
        <v>0.1746667465482596</v>
      </c>
      <c r="I317" t="n">
        <v>0.200282122512911</v>
      </c>
      <c r="J317" t="n">
        <v>0.2022269439613662</v>
      </c>
      <c r="K317" t="n">
        <v>0.2022274534982156</v>
      </c>
    </row>
    <row r="318">
      <c r="A318" t="n">
        <v>30.36636636636637</v>
      </c>
      <c r="B318" t="n">
        <v>0.1634075437575185</v>
      </c>
      <c r="C318" t="n">
        <v>0.109438614497904</v>
      </c>
      <c r="D318" t="n">
        <v>0.2022274534982156</v>
      </c>
      <c r="E318" t="n">
        <v>0.109438614497904</v>
      </c>
      <c r="F318" t="n">
        <v>0.1172721382181673</v>
      </c>
      <c r="G318" t="n">
        <v>0.1376592523378504</v>
      </c>
      <c r="H318" t="n">
        <v>0.1747319805274327</v>
      </c>
      <c r="I318" t="n">
        <v>0.2002964117076275</v>
      </c>
      <c r="J318" t="n">
        <v>0.2022269555154324</v>
      </c>
      <c r="K318" t="n">
        <v>0.2022274534982156</v>
      </c>
    </row>
    <row r="319">
      <c r="A319" t="n">
        <v>30.46246246246246</v>
      </c>
      <c r="B319" t="n">
        <v>0.1634296812597384</v>
      </c>
      <c r="C319" t="n">
        <v>0.1094458427745729</v>
      </c>
      <c r="D319" t="n">
        <v>0.2022274534982156</v>
      </c>
      <c r="E319" t="n">
        <v>0.1094458427745729</v>
      </c>
      <c r="F319" t="n">
        <v>0.1172927260237306</v>
      </c>
      <c r="G319" t="n">
        <v>0.1377079203132272</v>
      </c>
      <c r="H319" t="n">
        <v>0.1747964058199611</v>
      </c>
      <c r="I319" t="n">
        <v>0.2003104536933318</v>
      </c>
      <c r="J319" t="n">
        <v>0.2022269666951294</v>
      </c>
      <c r="K319" t="n">
        <v>0.2022274534982156</v>
      </c>
    </row>
    <row r="320">
      <c r="A320" t="n">
        <v>30.55855855855856</v>
      </c>
      <c r="B320" t="n">
        <v>0.1634515523637914</v>
      </c>
      <c r="C320" t="n">
        <v>0.1094529970901151</v>
      </c>
      <c r="D320" t="n">
        <v>0.2022274534982156</v>
      </c>
      <c r="E320" t="n">
        <v>0.1094529970901151</v>
      </c>
      <c r="F320" t="n">
        <v>0.117313099836884</v>
      </c>
      <c r="G320" t="n">
        <v>0.137756057915712</v>
      </c>
      <c r="H320" t="n">
        <v>0.1748600281771388</v>
      </c>
      <c r="I320" t="n">
        <v>0.2003242525143756</v>
      </c>
      <c r="J320" t="n">
        <v>0.2022269775140989</v>
      </c>
      <c r="K320" t="n">
        <v>0.2022274534982156</v>
      </c>
    </row>
    <row r="321">
      <c r="A321" t="n">
        <v>30.65465465465465</v>
      </c>
      <c r="B321" t="n">
        <v>0.1634731587761992</v>
      </c>
      <c r="C321" t="n">
        <v>0.1094600775530482</v>
      </c>
      <c r="D321" t="n">
        <v>0.2022274534982156</v>
      </c>
      <c r="E321" t="n">
        <v>0.1094600775530482</v>
      </c>
      <c r="F321" t="n">
        <v>0.1173332600697333</v>
      </c>
      <c r="G321" t="n">
        <v>0.1378036668929762</v>
      </c>
      <c r="H321" t="n">
        <v>0.1749228533001206</v>
      </c>
      <c r="I321" t="n">
        <v>0.2003378121338741</v>
      </c>
      <c r="J321" t="n">
        <v>0.2022269879854263</v>
      </c>
      <c r="K321" t="n">
        <v>0.2022274534982156</v>
      </c>
    </row>
    <row r="322">
      <c r="A322" t="n">
        <v>30.75075075075075</v>
      </c>
      <c r="B322" t="n">
        <v>0.1634945021868871</v>
      </c>
      <c r="C322" t="n">
        <v>0.1094670842745925</v>
      </c>
      <c r="D322" t="n">
        <v>0.2022274534982156</v>
      </c>
      <c r="E322" t="n">
        <v>0.1094670842745925</v>
      </c>
      <c r="F322" t="n">
        <v>0.1173532071408008</v>
      </c>
      <c r="G322" t="n">
        <v>0.1378507489974287</v>
      </c>
      <c r="H322" t="n">
        <v>0.1749848868401487</v>
      </c>
      <c r="I322" t="n">
        <v>0.2003511364353582</v>
      </c>
      <c r="J322" t="n">
        <v>0.2022269981216651</v>
      </c>
      <c r="K322" t="n">
        <v>0.2022274534982156</v>
      </c>
    </row>
    <row r="323">
      <c r="A323" t="n">
        <v>30.84684684684685</v>
      </c>
      <c r="B323" t="n">
        <v>0.1635155842693997</v>
      </c>
      <c r="C323" t="n">
        <v>0.1094740173686341</v>
      </c>
      <c r="D323" t="n">
        <v>0.2022274534982156</v>
      </c>
      <c r="E323" t="n">
        <v>0.1094740173686341</v>
      </c>
      <c r="F323" t="n">
        <v>0.1173729414749182</v>
      </c>
      <c r="G323" t="n">
        <v>0.1378973059859907</v>
      </c>
      <c r="H323" t="n">
        <v>0.175046134398785</v>
      </c>
      <c r="I323" t="n">
        <v>0.2003642292243941</v>
      </c>
      <c r="J323" t="n">
        <v>0.2022270079348604</v>
      </c>
      <c r="K323" t="n">
        <v>0.2022274534982156</v>
      </c>
    </row>
    <row r="324">
      <c r="A324" t="n">
        <v>30.94294294294294</v>
      </c>
      <c r="B324" t="n">
        <v>0.1635364066811119</v>
      </c>
      <c r="C324" t="n">
        <v>0.1094808769516872</v>
      </c>
      <c r="D324" t="n">
        <v>0.2022274534982156</v>
      </c>
      <c r="E324" t="n">
        <v>0.1094808769516872</v>
      </c>
      <c r="F324" t="n">
        <v>0.1173924635031205</v>
      </c>
      <c r="G324" t="n">
        <v>0.1379433396198731</v>
      </c>
      <c r="H324" t="n">
        <v>0.1751066015281482</v>
      </c>
      <c r="I324" t="n">
        <v>0.2003770942301677</v>
      </c>
      <c r="J324" t="n">
        <v>0.2022270174365709</v>
      </c>
      <c r="K324" t="n">
        <v>0.2022274534982156</v>
      </c>
    </row>
    <row r="325">
      <c r="A325" t="n">
        <v>31.03903903903904</v>
      </c>
      <c r="B325" t="n">
        <v>0.1635569710634364</v>
      </c>
      <c r="C325" t="n">
        <v>0.1094876631428573</v>
      </c>
      <c r="D325" t="n">
        <v>0.2022274534982156</v>
      </c>
      <c r="E325" t="n">
        <v>0.1094876631428573</v>
      </c>
      <c r="F325" t="n">
        <v>0.1174117736625415</v>
      </c>
      <c r="G325" t="n">
        <v>0.1379888516643592</v>
      </c>
      <c r="H325" t="n">
        <v>0.1751662937311562</v>
      </c>
      <c r="I325" t="n">
        <v>0.2003897351070353</v>
      </c>
      <c r="J325" t="n">
        <v>0.2022270266378901</v>
      </c>
      <c r="K325" t="n">
        <v>0.2022274534982156</v>
      </c>
    </row>
    <row r="326">
      <c r="A326" t="n">
        <v>31.13513513513513</v>
      </c>
      <c r="B326" t="n">
        <v>0.1635772790420295</v>
      </c>
      <c r="C326" t="n">
        <v>0.1094943760638052</v>
      </c>
      <c r="D326" t="n">
        <v>0.2022274534982156</v>
      </c>
      <c r="E326" t="n">
        <v>0.1094943760638052</v>
      </c>
      <c r="F326" t="n">
        <v>0.1174308723963101</v>
      </c>
      <c r="G326" t="n">
        <v>0.1380338438885921</v>
      </c>
      <c r="H326" t="n">
        <v>0.1752252164617744</v>
      </c>
      <c r="I326" t="n">
        <v>0.2004021554360425</v>
      </c>
      <c r="J326" t="n">
        <v>0.2022270355494667</v>
      </c>
      <c r="K326" t="n">
        <v>0.2022274534982156</v>
      </c>
    </row>
    <row r="327">
      <c r="A327" t="n">
        <v>31.23123123123123</v>
      </c>
      <c r="B327" t="n">
        <v>0.1635973322269914</v>
      </c>
      <c r="C327" t="n">
        <v>0.10950101583871</v>
      </c>
      <c r="D327" t="n">
        <v>0.2022274534982156</v>
      </c>
      <c r="E327" t="n">
        <v>0.10950101583871</v>
      </c>
      <c r="F327" t="n">
        <v>0.117449760153448</v>
      </c>
      <c r="G327" t="n">
        <v>0.1380783180653656</v>
      </c>
      <c r="H327" t="n">
        <v>0.1752833751252668</v>
      </c>
      <c r="I327" t="n">
        <v>0.2004143587264106</v>
      </c>
      <c r="J327" t="n">
        <v>0.2022270441815235</v>
      </c>
      <c r="K327" t="n">
        <v>0.2022274534982156</v>
      </c>
    </row>
    <row r="328">
      <c r="A328" t="n">
        <v>31.32732732732733</v>
      </c>
      <c r="B328" t="n">
        <v>0.1636171322130656</v>
      </c>
      <c r="C328" t="n">
        <v>0.1095075825942338</v>
      </c>
      <c r="D328" t="n">
        <v>0.2022274534982156</v>
      </c>
      <c r="E328" t="n">
        <v>0.1095075825942338</v>
      </c>
      <c r="F328" t="n">
        <v>0.1174684373887683</v>
      </c>
      <c r="G328" t="n">
        <v>0.13812227597092</v>
      </c>
      <c r="H328" t="n">
        <v>0.1753407750784538</v>
      </c>
      <c r="I328" t="n">
        <v>0.2004263484169913</v>
      </c>
      <c r="J328" t="n">
        <v>0.2022270525438763</v>
      </c>
      <c r="K328" t="n">
        <v>0.2022274534982156</v>
      </c>
    </row>
    <row r="329">
      <c r="A329" t="n">
        <v>31.42342342342342</v>
      </c>
      <c r="B329" t="n">
        <v>0.1636366805798334</v>
      </c>
      <c r="C329" t="n">
        <v>0.1095140764594857</v>
      </c>
      <c r="D329" t="n">
        <v>0.2022274534982156</v>
      </c>
      <c r="E329" t="n">
        <v>0.1095140764594857</v>
      </c>
      <c r="F329" t="n">
        <v>0.1174869045627759</v>
      </c>
      <c r="G329" t="n">
        <v>0.1381657193847416</v>
      </c>
      <c r="H329" t="n">
        <v>0.1753974216299726</v>
      </c>
      <c r="I329" t="n">
        <v>0.2004381278776914</v>
      </c>
      <c r="J329" t="n">
        <v>0.2022270606459508</v>
      </c>
      <c r="K329" t="n">
        <v>0.2022274534982156</v>
      </c>
    </row>
    <row r="330">
      <c r="A330" t="n">
        <v>31.51951951951952</v>
      </c>
      <c r="B330" t="n">
        <v>0.1636559788919066</v>
      </c>
      <c r="C330" t="n">
        <v>0.1095204975659871</v>
      </c>
      <c r="D330" t="n">
        <v>0.2022274534982156</v>
      </c>
      <c r="E330" t="n">
        <v>0.1095204975659871</v>
      </c>
      <c r="F330" t="n">
        <v>0.117505162141568</v>
      </c>
      <c r="G330" t="n">
        <v>0.138208650089367</v>
      </c>
      <c r="H330" t="n">
        <v>0.1754533200405422</v>
      </c>
      <c r="I330" t="n">
        <v>0.2004497004108666</v>
      </c>
      <c r="J330" t="n">
        <v>0.2022270684967997</v>
      </c>
      <c r="K330" t="n">
        <v>0.2022274534982156</v>
      </c>
    </row>
    <row r="331">
      <c r="A331" t="n">
        <v>31.61561561561561</v>
      </c>
      <c r="B331" t="n">
        <v>0.1636750286991167</v>
      </c>
      <c r="C331" t="n">
        <v>0.1095268460476362</v>
      </c>
      <c r="D331" t="n">
        <v>0.2022274534982156</v>
      </c>
      <c r="E331" t="n">
        <v>0.1095268460476362</v>
      </c>
      <c r="F331" t="n">
        <v>0.1175232105967369</v>
      </c>
      <c r="G331" t="n">
        <v>0.1382510698701908</v>
      </c>
      <c r="H331" t="n">
        <v>0.1755084755232327</v>
      </c>
      <c r="I331" t="n">
        <v>0.2004610692526859</v>
      </c>
      <c r="J331" t="n">
        <v>0.2022270761051185</v>
      </c>
      <c r="K331" t="n">
        <v>0.2022274534982156</v>
      </c>
    </row>
    <row r="332">
      <c r="A332" t="n">
        <v>31.71171171171171</v>
      </c>
      <c r="B332" t="n">
        <v>0.1636938315367008</v>
      </c>
      <c r="C332" t="n">
        <v>0.1095331220406735</v>
      </c>
      <c r="D332" t="n">
        <v>0.2022274534982156</v>
      </c>
      <c r="E332" t="n">
        <v>0.1095331220406735</v>
      </c>
      <c r="F332" t="n">
        <v>0.117541050405273</v>
      </c>
      <c r="G332" t="n">
        <v>0.1382929805152774</v>
      </c>
      <c r="H332" t="n">
        <v>0.1755628932437372</v>
      </c>
      <c r="I332" t="n">
        <v>0.2004722375744675</v>
      </c>
      <c r="J332" t="n">
        <v>0.2022270834792609</v>
      </c>
      <c r="K332" t="n">
        <v>0.2022274534982156</v>
      </c>
    </row>
    <row r="333">
      <c r="A333" t="n">
        <v>31.80780780780781</v>
      </c>
      <c r="B333" t="n">
        <v>0.1637123889254854</v>
      </c>
      <c r="C333" t="n">
        <v>0.1095393256836479</v>
      </c>
      <c r="D333" t="n">
        <v>0.2022274534982156</v>
      </c>
      <c r="E333" t="n">
        <v>0.1095393256836479</v>
      </c>
      <c r="F333" t="n">
        <v>0.1175586820494695</v>
      </c>
      <c r="G333" t="n">
        <v>0.1383343838151773</v>
      </c>
      <c r="H333" t="n">
        <v>0.1756165783206484</v>
      </c>
      <c r="I333" t="n">
        <v>0.2004832084839862</v>
      </c>
      <c r="J333" t="n">
        <v>0.2022270906272531</v>
      </c>
      <c r="K333" t="n">
        <v>0.2022274534982156</v>
      </c>
    </row>
    <row r="334">
      <c r="A334" t="n">
        <v>31.9039039039039</v>
      </c>
      <c r="B334" t="n">
        <v>0.163730702372067</v>
      </c>
      <c r="C334" t="n">
        <v>0.1095454571173819</v>
      </c>
      <c r="D334" t="n">
        <v>0.2022274534982156</v>
      </c>
      <c r="E334" t="n">
        <v>0.1095454571173819</v>
      </c>
      <c r="F334" t="n">
        <v>0.1175761060168278</v>
      </c>
      <c r="G334" t="n">
        <v>0.1383752815627461</v>
      </c>
      <c r="H334" t="n">
        <v>0.1756695358257377</v>
      </c>
      <c r="I334" t="n">
        <v>0.2004939850267524</v>
      </c>
      <c r="J334" t="n">
        <v>0.2022270975568077</v>
      </c>
      <c r="K334" t="n">
        <v>0.2022274534982156</v>
      </c>
    </row>
    <row r="335">
      <c r="A335" t="n">
        <v>32</v>
      </c>
      <c r="B335" t="n">
        <v>0.1637487733689895</v>
      </c>
      <c r="C335" t="n">
        <v>0.1095515164849388</v>
      </c>
      <c r="D335" t="n">
        <v>0.2022274534982156</v>
      </c>
      <c r="E335" t="n">
        <v>0.1095515164849388</v>
      </c>
      <c r="F335" t="n">
        <v>0.1175933227999643</v>
      </c>
      <c r="G335" t="n">
        <v>0.1384156755529687</v>
      </c>
      <c r="H335" t="n">
        <v>0.1757217707842371</v>
      </c>
      <c r="I335" t="n">
        <v>0.200504570187265</v>
      </c>
      <c r="J335" t="n">
        <v>0.2022271042753371</v>
      </c>
      <c r="K335" t="n">
        <v>0.2022274534982156</v>
      </c>
    </row>
    <row r="336">
      <c r="A336" t="n">
        <v>32.0960960960961</v>
      </c>
      <c r="B336" t="n">
        <v>0.1637666033949195</v>
      </c>
      <c r="C336" t="n">
        <v>0.1095575039315885</v>
      </c>
      <c r="D336" t="n">
        <v>0.2022274534982156</v>
      </c>
      <c r="E336" t="n">
        <v>0.1095575039315885</v>
      </c>
      <c r="F336" t="n">
        <v>0.1176103328965182</v>
      </c>
      <c r="G336" t="n">
        <v>0.1384555675827864</v>
      </c>
      <c r="H336" t="n">
        <v>0.1757732881751249</v>
      </c>
      <c r="I336" t="n">
        <v>0.2005149668902367</v>
      </c>
      <c r="J336" t="n">
        <v>0.2022271107899659</v>
      </c>
      <c r="K336" t="n">
        <v>0.2022274534982156</v>
      </c>
    </row>
    <row r="337">
      <c r="A337" t="n">
        <v>32.19219219219219</v>
      </c>
      <c r="B337" t="n">
        <v>0.1637841939148184</v>
      </c>
      <c r="C337" t="n">
        <v>0.109563419604775</v>
      </c>
      <c r="D337" t="n">
        <v>0.2022274534982156</v>
      </c>
      <c r="E337" t="n">
        <v>0.109563419604775</v>
      </c>
      <c r="F337" t="n">
        <v>0.1176271368090601</v>
      </c>
      <c r="G337" t="n">
        <v>0.1384949594509275</v>
      </c>
      <c r="H337" t="n">
        <v>0.1758240929314136</v>
      </c>
      <c r="I337" t="n">
        <v>0.2005251780017941</v>
      </c>
      <c r="J337" t="n">
        <v>0.2022271171075432</v>
      </c>
      <c r="K337" t="n">
        <v>0.2022274534982156</v>
      </c>
    </row>
    <row r="338">
      <c r="A338" t="n">
        <v>32.28828828828829</v>
      </c>
      <c r="B338" t="n">
        <v>0.1638015463801127</v>
      </c>
      <c r="C338" t="n">
        <v>0.1095692636540831</v>
      </c>
      <c r="D338" t="n">
        <v>0.2022274534982156</v>
      </c>
      <c r="E338" t="n">
        <v>0.1095692636540831</v>
      </c>
      <c r="F338" t="n">
        <v>0.1176437350450024</v>
      </c>
      <c r="G338" t="n">
        <v>0.1385338529577421</v>
      </c>
      <c r="H338" t="n">
        <v>0.1758741899404404</v>
      </c>
      <c r="I338" t="n">
        <v>0.2005352063306513</v>
      </c>
      <c r="J338" t="n">
        <v>0.2022271232346537</v>
      </c>
      <c r="K338" t="n">
        <v>0.2022274534982156</v>
      </c>
    </row>
    <row r="339">
      <c r="A339" t="n">
        <v>32.38438438438438</v>
      </c>
      <c r="B339" t="n">
        <v>0.16381866222886</v>
      </c>
      <c r="C339" t="n">
        <v>0.1095750362312065</v>
      </c>
      <c r="D339" t="n">
        <v>0.2022274534982156</v>
      </c>
      <c r="E339" t="n">
        <v>0.1095750362312065</v>
      </c>
      <c r="F339" t="n">
        <v>0.1176601281165095</v>
      </c>
      <c r="G339" t="n">
        <v>0.1385722499050403</v>
      </c>
      <c r="H339" t="n">
        <v>0.1759235840441599</v>
      </c>
      <c r="I339" t="n">
        <v>0.2005450546292591</v>
      </c>
      <c r="J339" t="n">
        <v>0.2022271291776294</v>
      </c>
      <c r="K339" t="n">
        <v>0.2022274534982156</v>
      </c>
    </row>
    <row r="340">
      <c r="A340" t="n">
        <v>32.48048048048048</v>
      </c>
      <c r="B340" t="n">
        <v>0.1638355428859148</v>
      </c>
      <c r="C340" t="n">
        <v>0.1095807374899149</v>
      </c>
      <c r="D340" t="n">
        <v>0.2022274534982156</v>
      </c>
      <c r="E340" t="n">
        <v>0.1095807374899149</v>
      </c>
      <c r="F340" t="n">
        <v>0.1176763165404105</v>
      </c>
      <c r="G340" t="n">
        <v>0.1386101520959335</v>
      </c>
      <c r="H340" t="n">
        <v>0.1759722800394397</v>
      </c>
      <c r="I340" t="n">
        <v>0.2005547255949299</v>
      </c>
      <c r="J340" t="n">
        <v>0.2022271349425593</v>
      </c>
      <c r="K340" t="n">
        <v>0.2022274534982156</v>
      </c>
    </row>
    <row r="341">
      <c r="A341" t="n">
        <v>32.57657657657658</v>
      </c>
      <c r="B341" t="n">
        <v>0.1638521897630894</v>
      </c>
      <c r="C341" t="n">
        <v>0.1095863675860225</v>
      </c>
      <c r="D341" t="n">
        <v>0.2022274534982156</v>
      </c>
      <c r="E341" t="n">
        <v>0.1095863675860225</v>
      </c>
      <c r="F341" t="n">
        <v>0.1176923008381118</v>
      </c>
      <c r="G341" t="n">
        <v>0.1386475613346799</v>
      </c>
      <c r="H341" t="n">
        <v>0.1760202826783574</v>
      </c>
      <c r="I341" t="n">
        <v>0.2005642218709382</v>
      </c>
      <c r="J341" t="n">
        <v>0.2022271405353001</v>
      </c>
      <c r="K341" t="n">
        <v>0.2022274534982156</v>
      </c>
    </row>
    <row r="342">
      <c r="A342" t="n">
        <v>32.67267267267268</v>
      </c>
      <c r="B342" t="n">
        <v>0.1638686042593141</v>
      </c>
      <c r="C342" t="n">
        <v>0.1095919266773566</v>
      </c>
      <c r="D342" t="n">
        <v>0.2022274534982156</v>
      </c>
      <c r="E342" t="n">
        <v>0.1095919266773566</v>
      </c>
      <c r="F342" t="n">
        <v>0.1177080815355113</v>
      </c>
      <c r="G342" t="n">
        <v>0.1386844794265323</v>
      </c>
      <c r="H342" t="n">
        <v>0.1760675966684997</v>
      </c>
      <c r="I342" t="n">
        <v>0.2005735460475976</v>
      </c>
      <c r="J342" t="n">
        <v>0.2022271459614853</v>
      </c>
      <c r="K342" t="n">
        <v>0.2022274534982156</v>
      </c>
    </row>
    <row r="343">
      <c r="A343" t="n">
        <v>32.76876876876877</v>
      </c>
      <c r="B343" t="n">
        <v>0.1638847877607941</v>
      </c>
      <c r="C343" t="n">
        <v>0.1095974149237257</v>
      </c>
      <c r="D343" t="n">
        <v>0.2022274534982156</v>
      </c>
      <c r="E343" t="n">
        <v>0.1095974149237257</v>
      </c>
      <c r="F343" t="n">
        <v>0.1177236591629133</v>
      </c>
      <c r="G343" t="n">
        <v>0.1387209081775905</v>
      </c>
      <c r="H343" t="n">
        <v>0.176114226673264</v>
      </c>
      <c r="I343" t="n">
        <v>0.200582700663315</v>
      </c>
      <c r="J343" t="n">
        <v>0.2022271512265346</v>
      </c>
      <c r="K343" t="n">
        <v>0.2022274534982156</v>
      </c>
    </row>
    <row r="344">
      <c r="A344" t="n">
        <v>32.86486486486486</v>
      </c>
      <c r="B344" t="n">
        <v>0.1639007416411644</v>
      </c>
      <c r="C344" t="n">
        <v>0.1096028324868888</v>
      </c>
      <c r="D344" t="n">
        <v>0.2022274534982156</v>
      </c>
      <c r="E344" t="n">
        <v>0.1096028324868888</v>
      </c>
      <c r="F344" t="n">
        <v>0.117739034254945</v>
      </c>
      <c r="G344" t="n">
        <v>0.1387568493946559</v>
      </c>
      <c r="H344" t="n">
        <v>0.1761601773121603</v>
      </c>
      <c r="I344" t="n">
        <v>0.2005916882056225</v>
      </c>
      <c r="J344" t="n">
        <v>0.2022271563356629</v>
      </c>
      <c r="K344" t="n">
        <v>0.2022274534982156</v>
      </c>
    </row>
    <row r="345">
      <c r="A345" t="n">
        <v>32.96096096096096</v>
      </c>
      <c r="B345" t="n">
        <v>0.1639164672616419</v>
      </c>
      <c r="C345" t="n">
        <v>0.1096081795305247</v>
      </c>
      <c r="D345" t="n">
        <v>0.2022274534982156</v>
      </c>
      <c r="E345" t="n">
        <v>0.1096081795305247</v>
      </c>
      <c r="F345" t="n">
        <v>0.1177542073504727</v>
      </c>
      <c r="G345" t="n">
        <v>0.1387923048850898</v>
      </c>
      <c r="H345" t="n">
        <v>0.1762054531611159</v>
      </c>
      <c r="I345" t="n">
        <v>0.2006005111121869</v>
      </c>
      <c r="J345" t="n">
        <v>0.202227161293888</v>
      </c>
      <c r="K345" t="n">
        <v>0.2022274534982156</v>
      </c>
    </row>
    <row r="346">
      <c r="A346" t="n">
        <v>33.05705705705706</v>
      </c>
      <c r="B346" t="n">
        <v>0.1639319659711758</v>
      </c>
      <c r="C346" t="n">
        <v>0.1096134562202014</v>
      </c>
      <c r="D346" t="n">
        <v>0.2022274534982156</v>
      </c>
      <c r="E346" t="n">
        <v>0.1096134562202014</v>
      </c>
      <c r="F346" t="n">
        <v>0.1177691789925208</v>
      </c>
      <c r="G346" t="n">
        <v>0.1388272764566749</v>
      </c>
      <c r="H346" t="n">
        <v>0.1762500587527812</v>
      </c>
      <c r="I346" t="n">
        <v>0.2006091717717977</v>
      </c>
      <c r="J346" t="n">
        <v>0.2022271661060393</v>
      </c>
      <c r="K346" t="n">
        <v>0.2022274534982156</v>
      </c>
    </row>
    <row r="347">
      <c r="A347" t="n">
        <v>33.15315315315316</v>
      </c>
      <c r="B347" t="n">
        <v>0.1639472391065952</v>
      </c>
      <c r="C347" t="n">
        <v>0.1096186627233458</v>
      </c>
      <c r="D347" t="n">
        <v>0.2022274534982156</v>
      </c>
      <c r="E347" t="n">
        <v>0.1096186627233458</v>
      </c>
      <c r="F347" t="n">
        <v>0.11778394972819</v>
      </c>
      <c r="G347" t="n">
        <v>0.13886176591748</v>
      </c>
      <c r="H347" t="n">
        <v>0.1762939985768357</v>
      </c>
      <c r="I347" t="n">
        <v>0.2006176725253343</v>
      </c>
      <c r="J347" t="n">
        <v>0.202227170776765</v>
      </c>
      <c r="K347" t="n">
        <v>0.2022274534982156</v>
      </c>
    </row>
    <row r="348">
      <c r="A348" t="n">
        <v>33.24924924924925</v>
      </c>
      <c r="B348" t="n">
        <v>0.1639622879927548</v>
      </c>
      <c r="C348" t="n">
        <v>0.1096237992092142</v>
      </c>
      <c r="D348" t="n">
        <v>0.2022274534982156</v>
      </c>
      <c r="E348" t="n">
        <v>0.1096237992092142</v>
      </c>
      <c r="F348" t="n">
        <v>0.1177985201085777</v>
      </c>
      <c r="G348" t="n">
        <v>0.138895775075727</v>
      </c>
      <c r="H348" t="n">
        <v>0.1763372770802973</v>
      </c>
      <c r="I348" t="n">
        <v>0.200626015666712</v>
      </c>
      <c r="J348" t="n">
        <v>0.2022271753105395</v>
      </c>
      <c r="K348" t="n">
        <v>0.2022274534982156</v>
      </c>
    </row>
    <row r="349">
      <c r="A349" t="n">
        <v>33.34534534534534</v>
      </c>
      <c r="B349" t="n">
        <v>0.1639771139426782</v>
      </c>
      <c r="C349" t="n">
        <v>0.1096288658488622</v>
      </c>
      <c r="D349" t="n">
        <v>0.2022274534982156</v>
      </c>
      <c r="E349" t="n">
        <v>0.1096288658488622</v>
      </c>
      <c r="F349" t="n">
        <v>0.1178128906886989</v>
      </c>
      <c r="G349" t="n">
        <v>0.1389293057396619</v>
      </c>
      <c r="H349" t="n">
        <v>0.17637989866783</v>
      </c>
      <c r="I349" t="n">
        <v>0.2006342034438081</v>
      </c>
      <c r="J349" t="n">
        <v>0.2022271797116706</v>
      </c>
      <c r="K349" t="n">
        <v>0.2022274534982156</v>
      </c>
    </row>
    <row r="350">
      <c r="A350" t="n">
        <v>33.44144144144144</v>
      </c>
      <c r="B350" t="n">
        <v>0.1639917182576996</v>
      </c>
      <c r="C350" t="n">
        <v>0.1096338628151158</v>
      </c>
      <c r="D350" t="n">
        <v>0.2022274534982156</v>
      </c>
      <c r="E350" t="n">
        <v>0.1096338628151158</v>
      </c>
      <c r="F350" t="n">
        <v>0.1178270620274077</v>
      </c>
      <c r="G350" t="n">
        <v>0.1389623597174286</v>
      </c>
      <c r="H350" t="n">
        <v>0.1764218677020551</v>
      </c>
      <c r="I350" t="n">
        <v>0.2006422380593685</v>
      </c>
      <c r="J350" t="n">
        <v>0.2022271839843059</v>
      </c>
      <c r="K350" t="n">
        <v>0.2022274534982156</v>
      </c>
    </row>
    <row r="351">
      <c r="A351" t="n">
        <v>33.53753753753754</v>
      </c>
      <c r="B351" t="n">
        <v>0.1640061022276025</v>
      </c>
      <c r="C351" t="n">
        <v>0.1096387902825419</v>
      </c>
      <c r="D351" t="n">
        <v>0.2022274534982156</v>
      </c>
      <c r="E351" t="n">
        <v>0.1096387902825419</v>
      </c>
      <c r="F351" t="n">
        <v>0.1178410346873204</v>
      </c>
      <c r="G351" t="n">
        <v>0.1389949388169446</v>
      </c>
      <c r="H351" t="n">
        <v>0.176463188503861</v>
      </c>
      <c r="I351" t="n">
        <v>0.2006501216718943</v>
      </c>
      <c r="J351" t="n">
        <v>0.2022271881324395</v>
      </c>
      <c r="K351" t="n">
        <v>0.2022274534982156</v>
      </c>
    </row>
    <row r="352">
      <c r="A352" t="n">
        <v>33.63363363363364</v>
      </c>
      <c r="B352" t="n">
        <v>0.1640202671307568</v>
      </c>
      <c r="C352" t="n">
        <v>0.1096436484274197</v>
      </c>
      <c r="D352" t="n">
        <v>0.2022274534982156</v>
      </c>
      <c r="E352" t="n">
        <v>0.1096436484274197</v>
      </c>
      <c r="F352" t="n">
        <v>0.1178548092347391</v>
      </c>
      <c r="G352" t="n">
        <v>0.1390270448457805</v>
      </c>
      <c r="H352" t="n">
        <v>0.1765038653527152</v>
      </c>
      <c r="I352" t="n">
        <v>0.2006578563965097</v>
      </c>
      <c r="J352" t="n">
        <v>0.2022271921599177</v>
      </c>
      <c r="K352" t="n">
        <v>0.2022274534982156</v>
      </c>
    </row>
    <row r="353">
      <c r="A353" t="n">
        <v>33.72972972972973</v>
      </c>
      <c r="B353" t="n">
        <v>0.1640342142342543</v>
      </c>
      <c r="C353" t="n">
        <v>0.1096484374277122</v>
      </c>
      <c r="D353" t="n">
        <v>0.2022274534982156</v>
      </c>
      <c r="E353" t="n">
        <v>0.1096484374277122</v>
      </c>
      <c r="F353" t="n">
        <v>0.1178683862395764</v>
      </c>
      <c r="G353" t="n">
        <v>0.1390586796110427</v>
      </c>
      <c r="H353" t="n">
        <v>0.1765439024869763</v>
      </c>
      <c r="I353" t="n">
        <v>0.2006654443058113</v>
      </c>
      <c r="J353" t="n">
        <v>0.2022271960704452</v>
      </c>
      <c r="K353" t="n">
        <v>0.2022274534982156</v>
      </c>
    </row>
    <row r="354">
      <c r="A354" t="n">
        <v>33.82582582582582</v>
      </c>
      <c r="B354" t="n">
        <v>0.1640479447940412</v>
      </c>
      <c r="C354" t="n">
        <v>0.1096531574630381</v>
      </c>
      <c r="D354" t="n">
        <v>0.2022274534982156</v>
      </c>
      <c r="E354" t="n">
        <v>0.1096531574630381</v>
      </c>
      <c r="F354" t="n">
        <v>0.1178817662752807</v>
      </c>
      <c r="G354" t="n">
        <v>0.1390898449192573</v>
      </c>
      <c r="H354" t="n">
        <v>0.1765833041042062</v>
      </c>
      <c r="I354" t="n">
        <v>0.2006728874306997</v>
      </c>
      <c r="J354" t="n">
        <v>0.2022271998675906</v>
      </c>
      <c r="K354" t="n">
        <v>0.2022274534982156</v>
      </c>
    </row>
    <row r="355">
      <c r="A355" t="n">
        <v>33.92192192192192</v>
      </c>
      <c r="B355" t="n">
        <v>0.1640614600550497</v>
      </c>
      <c r="C355" t="n">
        <v>0.1096578087146433</v>
      </c>
      <c r="D355" t="n">
        <v>0.2022274534982156</v>
      </c>
      <c r="E355" t="n">
        <v>0.1096578087146433</v>
      </c>
      <c r="F355" t="n">
        <v>0.1178949499187629</v>
      </c>
      <c r="G355" t="n">
        <v>0.1391205425762584</v>
      </c>
      <c r="H355" t="n">
        <v>0.1766220743614836</v>
      </c>
      <c r="I355" t="n">
        <v>0.200680187761192</v>
      </c>
      <c r="J355" t="n">
        <v>0.2022272035547919</v>
      </c>
      <c r="K355" t="n">
        <v>0.2022274534982156</v>
      </c>
    </row>
    <row r="356">
      <c r="A356" t="n">
        <v>34.01801801801802</v>
      </c>
      <c r="B356" t="n">
        <v>0.1640747612513267</v>
      </c>
      <c r="C356" t="n">
        <v>0.1096623913653737</v>
      </c>
      <c r="D356" t="n">
        <v>0.2022274534982156</v>
      </c>
      <c r="E356" t="n">
        <v>0.1096623913653737</v>
      </c>
      <c r="F356" t="n">
        <v>0.1179079377503233</v>
      </c>
      <c r="G356" t="n">
        <v>0.1391507743870777</v>
      </c>
      <c r="H356" t="n">
        <v>0.1766602173757167</v>
      </c>
      <c r="I356" t="n">
        <v>0.2006873472472187</v>
      </c>
      <c r="J356" t="n">
        <v>0.2022272071353612</v>
      </c>
      <c r="K356" t="n">
        <v>0.2022274534982156</v>
      </c>
    </row>
    <row r="357">
      <c r="A357" t="n">
        <v>34.11411411411412</v>
      </c>
      <c r="B357" t="n">
        <v>0.1640878496061615</v>
      </c>
      <c r="C357" t="n">
        <v>0.1096669055996474</v>
      </c>
      <c r="D357" t="n">
        <v>0.2022274534982156</v>
      </c>
      <c r="E357" t="n">
        <v>0.1096669055996474</v>
      </c>
      <c r="F357" t="n">
        <v>0.1179207303535803</v>
      </c>
      <c r="G357" t="n">
        <v>0.1391805421558377</v>
      </c>
      <c r="H357" t="n">
        <v>0.176697737223957</v>
      </c>
      <c r="I357" t="n">
        <v>0.2006943677994021</v>
      </c>
      <c r="J357" t="n">
        <v>0.2022272106124901</v>
      </c>
      <c r="K357" t="n">
        <v>0.2022274534982156</v>
      </c>
    </row>
    <row r="358">
      <c r="A358" t="n">
        <v>34.21021021021021</v>
      </c>
      <c r="B358" t="n">
        <v>0.1641007263322107</v>
      </c>
      <c r="C358" t="n">
        <v>0.1096713516034277</v>
      </c>
      <c r="D358" t="n">
        <v>0.2022274534982156</v>
      </c>
      <c r="E358" t="n">
        <v>0.1096713516034277</v>
      </c>
      <c r="F358" t="n">
        <v>0.1179333283153989</v>
      </c>
      <c r="G358" t="n">
        <v>0.139209847685647</v>
      </c>
      <c r="H358" t="n">
        <v>0.1767346379437128</v>
      </c>
      <c r="I358" t="n">
        <v>0.2007012512898187</v>
      </c>
      <c r="J358" t="n">
        <v>0.2022272139892541</v>
      </c>
      <c r="K358" t="n">
        <v>0.2022274534982156</v>
      </c>
    </row>
    <row r="359">
      <c r="A359" t="n">
        <v>34.3063063063063</v>
      </c>
      <c r="B359" t="n">
        <v>0.1641133926316222</v>
      </c>
      <c r="C359" t="n">
        <v>0.1096757295641959</v>
      </c>
      <c r="D359" t="n">
        <v>0.2022274534982156</v>
      </c>
      <c r="E359" t="n">
        <v>0.1096757295641959</v>
      </c>
      <c r="F359" t="n">
        <v>0.117945732225821</v>
      </c>
      <c r="G359" t="n">
        <v>0.1392386927784981</v>
      </c>
      <c r="H359" t="n">
        <v>0.1767709235332626</v>
      </c>
      <c r="I359" t="n">
        <v>0.2007079995527449</v>
      </c>
      <c r="J359" t="n">
        <v>0.2022272172686171</v>
      </c>
      <c r="K359" t="n">
        <v>0.2022274534982156</v>
      </c>
    </row>
    <row r="360">
      <c r="A360" t="n">
        <v>34.4024024024024</v>
      </c>
      <c r="B360" t="n">
        <v>0.1641258496961567</v>
      </c>
      <c r="C360" t="n">
        <v>0.109680039670925</v>
      </c>
      <c r="D360" t="n">
        <v>0.2022274534982156</v>
      </c>
      <c r="E360" t="n">
        <v>0.109680039670925</v>
      </c>
      <c r="F360" t="n">
        <v>0.1179579426779959</v>
      </c>
      <c r="G360" t="n">
        <v>0.1392670792351678</v>
      </c>
      <c r="H360" t="n">
        <v>0.1768065979519688</v>
      </c>
      <c r="I360" t="n">
        <v>0.2007146143853875</v>
      </c>
      <c r="J360" t="n">
        <v>0.202227220453436</v>
      </c>
      <c r="K360" t="n">
        <v>0.2022274534982156</v>
      </c>
    </row>
    <row r="361">
      <c r="A361" t="n">
        <v>34.4984984984985</v>
      </c>
      <c r="B361" t="n">
        <v>0.1641380987073076</v>
      </c>
      <c r="C361" t="n">
        <v>0.1096842821140529</v>
      </c>
      <c r="D361" t="n">
        <v>0.2022274534982156</v>
      </c>
      <c r="E361" t="n">
        <v>0.1096842821140529</v>
      </c>
      <c r="F361" t="n">
        <v>0.117969960268112</v>
      </c>
      <c r="G361" t="n">
        <v>0.1392950088551199</v>
      </c>
      <c r="H361" t="n">
        <v>0.1768416651205913</v>
      </c>
      <c r="I361" t="n">
        <v>0.2007210975485974</v>
      </c>
      <c r="J361" t="n">
        <v>0.2022272235464644</v>
      </c>
      <c r="K361" t="n">
        <v>0.2022274534982156</v>
      </c>
    </row>
    <row r="362">
      <c r="A362" t="n">
        <v>34.5945945945946</v>
      </c>
      <c r="B362" t="n">
        <v>0.1641501408364197</v>
      </c>
      <c r="C362" t="n">
        <v>0.1096884570854565</v>
      </c>
      <c r="D362" t="n">
        <v>0.2022274534982156</v>
      </c>
      <c r="E362" t="n">
        <v>0.1096884570854565</v>
      </c>
      <c r="F362" t="n">
        <v>0.1179817855953291</v>
      </c>
      <c r="G362" t="n">
        <v>0.1393224834364107</v>
      </c>
      <c r="H362" t="n">
        <v>0.1768761289216003</v>
      </c>
      <c r="I362" t="n">
        <v>0.200727450767569</v>
      </c>
      <c r="J362" t="n">
        <v>0.202227226550357</v>
      </c>
      <c r="K362" t="n">
        <v>0.2022274534982156</v>
      </c>
    </row>
    <row r="363">
      <c r="A363" t="n">
        <v>34.69069069069069</v>
      </c>
      <c r="B363" t="n">
        <v>0.1641619772448051</v>
      </c>
      <c r="C363" t="n">
        <v>0.1096925647784254</v>
      </c>
      <c r="D363" t="n">
        <v>0.2022274534982156</v>
      </c>
      <c r="E363" t="n">
        <v>0.1096925647784254</v>
      </c>
      <c r="F363" t="n">
        <v>0.1179934192617119</v>
      </c>
      <c r="G363" t="n">
        <v>0.139349504775596</v>
      </c>
      <c r="H363" t="n">
        <v>0.1769099931994897</v>
      </c>
      <c r="I363" t="n">
        <v>0.2007336757325242</v>
      </c>
      <c r="J363" t="n">
        <v>0.2022272294676729</v>
      </c>
      <c r="K363" t="n">
        <v>0.2022274534982156</v>
      </c>
    </row>
    <row r="364">
      <c r="A364" t="n">
        <v>34.78678678678678</v>
      </c>
      <c r="B364" t="n">
        <v>0.1641736090838584</v>
      </c>
      <c r="C364" t="n">
        <v>0.1096966053876368</v>
      </c>
      <c r="D364" t="n">
        <v>0.2022274534982156</v>
      </c>
      <c r="E364" t="n">
        <v>0.1096966053876368</v>
      </c>
      <c r="F364" t="n">
        <v>0.1180048618721638</v>
      </c>
      <c r="G364" t="n">
        <v>0.1393760746676417</v>
      </c>
      <c r="H364" t="n">
        <v>0.1769432617610895</v>
      </c>
      <c r="I364" t="n">
        <v>0.2007397740993819</v>
      </c>
      <c r="J364" t="n">
        <v>0.2022272323008795</v>
      </c>
      <c r="K364" t="n">
        <v>0.2022274534982156</v>
      </c>
    </row>
    <row r="365">
      <c r="A365" t="n">
        <v>34.88288288288288</v>
      </c>
      <c r="B365" t="n">
        <v>0.1641850374951698</v>
      </c>
      <c r="C365" t="n">
        <v>0.1097005791091294</v>
      </c>
      <c r="D365" t="n">
        <v>0.2022274534982156</v>
      </c>
      <c r="E365" t="n">
        <v>0.1097005791091294</v>
      </c>
      <c r="F365" t="n">
        <v>0.1180161140343615</v>
      </c>
      <c r="G365" t="n">
        <v>0.1394021949058351</v>
      </c>
      <c r="H365" t="n">
        <v>0.1769759383758779</v>
      </c>
      <c r="I365" t="n">
        <v>0.2007457474904129</v>
      </c>
      <c r="J365" t="n">
        <v>0.2022272350523562</v>
      </c>
      <c r="K365" t="n">
        <v>0.2022274534982156</v>
      </c>
    </row>
    <row r="366">
      <c r="A366" t="n">
        <v>34.97897897897898</v>
      </c>
      <c r="B366" t="n">
        <v>0.1641962636106367</v>
      </c>
      <c r="C366" t="n">
        <v>0.1097044861402789</v>
      </c>
      <c r="D366" t="n">
        <v>0.2022274534982156</v>
      </c>
      <c r="E366" t="n">
        <v>0.1097044861402789</v>
      </c>
      <c r="F366" t="n">
        <v>0.1180271763586915</v>
      </c>
      <c r="G366" t="n">
        <v>0.1394278672816996</v>
      </c>
      <c r="H366" t="n">
        <v>0.1770080267762932</v>
      </c>
      <c r="I366" t="n">
        <v>0.200751597494881</v>
      </c>
      <c r="J366" t="n">
        <v>0.2022272377243972</v>
      </c>
      <c r="K366" t="n">
        <v>0.2022274534982156</v>
      </c>
    </row>
    <row r="367">
      <c r="A367" t="n">
        <v>35.07507507507508</v>
      </c>
      <c r="B367" t="n">
        <v>0.1642072885525736</v>
      </c>
      <c r="C367" t="n">
        <v>0.1097083266797724</v>
      </c>
      <c r="D367" t="n">
        <v>0.2022274534982156</v>
      </c>
      <c r="E367" t="n">
        <v>0.1097083266797724</v>
      </c>
      <c r="F367" t="n">
        <v>0.1180380494581856</v>
      </c>
      <c r="G367" t="n">
        <v>0.1394530935849113</v>
      </c>
      <c r="H367" t="n">
        <v>0.1770395306580448</v>
      </c>
      <c r="I367" t="n">
        <v>0.2007573256696706</v>
      </c>
      <c r="J367" t="n">
        <v>0.202227240319215</v>
      </c>
      <c r="K367" t="n">
        <v>0.2022274534982156</v>
      </c>
    </row>
    <row r="368">
      <c r="A368" t="n">
        <v>35.17117117117117</v>
      </c>
      <c r="B368" t="n">
        <v>0.1642181134338205</v>
      </c>
      <c r="C368" t="n">
        <v>0.1097121009275843</v>
      </c>
      <c r="D368" t="n">
        <v>0.2022274534982156</v>
      </c>
      <c r="E368" t="n">
        <v>0.1097121009275843</v>
      </c>
      <c r="F368" t="n">
        <v>0.1180487339484587</v>
      </c>
      <c r="G368" t="n">
        <v>0.1394778756032173</v>
      </c>
      <c r="H368" t="n">
        <v>0.177070453680424</v>
      </c>
      <c r="I368" t="n">
        <v>0.2007629335399005</v>
      </c>
      <c r="J368" t="n">
        <v>0.2022272428389434</v>
      </c>
      <c r="K368" t="n">
        <v>0.2022274534982156</v>
      </c>
    </row>
    <row r="369">
      <c r="A369" t="n">
        <v>35.26726726726726</v>
      </c>
      <c r="B369" t="n">
        <v>0.1642287393578498</v>
      </c>
      <c r="C369" t="n">
        <v>0.1097158090849514</v>
      </c>
      <c r="D369" t="n">
        <v>0.2022274534982156</v>
      </c>
      <c r="E369" t="n">
        <v>0.1097158090849514</v>
      </c>
      <c r="F369" t="n">
        <v>0.1180592304476464</v>
      </c>
      <c r="G369" t="n">
        <v>0.1395022151223568</v>
      </c>
      <c r="H369" t="n">
        <v>0.1771007994666137</v>
      </c>
      <c r="I369" t="n">
        <v>0.2007684225995244</v>
      </c>
      <c r="J369" t="n">
        <v>0.2022272452856406</v>
      </c>
      <c r="K369" t="n">
        <v>0.2022274534982156</v>
      </c>
    </row>
    <row r="370">
      <c r="A370" t="n">
        <v>35.36336336336336</v>
      </c>
      <c r="B370" t="n">
        <v>0.1642391674188715</v>
      </c>
      <c r="C370" t="n">
        <v>0.109719451354349</v>
      </c>
      <c r="D370" t="n">
        <v>0.2022274534982156</v>
      </c>
      <c r="E370" t="n">
        <v>0.109719451354349</v>
      </c>
      <c r="F370" t="n">
        <v>0.1180695395763442</v>
      </c>
      <c r="G370" t="n">
        <v>0.1395261139259836</v>
      </c>
      <c r="H370" t="n">
        <v>0.1771305716039976</v>
      </c>
      <c r="I370" t="n">
        <v>0.2007737943119191</v>
      </c>
      <c r="J370" t="n">
        <v>0.2022272476612917</v>
      </c>
      <c r="K370" t="n">
        <v>0.2022274534982156</v>
      </c>
    </row>
    <row r="371">
      <c r="A371" t="n">
        <v>35.45945945945946</v>
      </c>
      <c r="B371" t="n">
        <v>0.1642493987019371</v>
      </c>
      <c r="C371" t="n">
        <v>0.1097230279394666</v>
      </c>
      <c r="D371" t="n">
        <v>0.2022274534982156</v>
      </c>
      <c r="E371" t="n">
        <v>0.1097230279394666</v>
      </c>
      <c r="F371" t="n">
        <v>0.1180796619575466</v>
      </c>
      <c r="G371" t="n">
        <v>0.1395495737955912</v>
      </c>
      <c r="H371" t="n">
        <v>0.1771597736444686</v>
      </c>
      <c r="I371" t="n">
        <v>0.2007790501104599</v>
      </c>
      <c r="J371" t="n">
        <v>0.2022272499678114</v>
      </c>
      <c r="K371" t="n">
        <v>0.2022274534982156</v>
      </c>
    </row>
    <row r="372">
      <c r="A372" t="n">
        <v>35.55555555555556</v>
      </c>
      <c r="B372" t="n">
        <v>0.164259434283042</v>
      </c>
      <c r="C372" t="n">
        <v>0.1097265390451845</v>
      </c>
      <c r="D372" t="n">
        <v>0.2022274534982156</v>
      </c>
      <c r="E372" t="n">
        <v>0.1097265390451845</v>
      </c>
      <c r="F372" t="n">
        <v>0.1180895982165876</v>
      </c>
      <c r="G372" t="n">
        <v>0.1395725965104394</v>
      </c>
      <c r="H372" t="n">
        <v>0.1771884091047367</v>
      </c>
      <c r="I372" t="n">
        <v>0.2007841913990834</v>
      </c>
      <c r="J372" t="n">
        <v>0.2022272522070471</v>
      </c>
      <c r="K372" t="n">
        <v>0.2022274534982156</v>
      </c>
    </row>
    <row r="373">
      <c r="A373" t="n">
        <v>35.65165165165165</v>
      </c>
      <c r="B373" t="n">
        <v>0.1642692752292263</v>
      </c>
      <c r="C373" t="n">
        <v>0.1097299848775501</v>
      </c>
      <c r="D373" t="n">
        <v>0.2022274534982156</v>
      </c>
      <c r="E373" t="n">
        <v>0.1097299848775501</v>
      </c>
      <c r="F373" t="n">
        <v>0.1180993489810815</v>
      </c>
      <c r="G373" t="n">
        <v>0.139595183847483</v>
      </c>
      <c r="H373" t="n">
        <v>0.1772164814666351</v>
      </c>
      <c r="I373" t="n">
        <v>0.2007892195528386</v>
      </c>
      <c r="J373" t="n">
        <v>0.2022272543807805</v>
      </c>
      <c r="K373" t="n">
        <v>0.2022274534982156</v>
      </c>
    </row>
    <row r="374">
      <c r="A374" t="n">
        <v>35.74774774774774</v>
      </c>
      <c r="B374" t="n">
        <v>0.1642789225986745</v>
      </c>
      <c r="C374" t="n">
        <v>0.1097333656437546</v>
      </c>
      <c r="D374" t="n">
        <v>0.2022274534982156</v>
      </c>
      <c r="E374" t="n">
        <v>0.1097333656437546</v>
      </c>
      <c r="F374" t="n">
        <v>0.1181089148808647</v>
      </c>
      <c r="G374" t="n">
        <v>0.1396173375813027</v>
      </c>
      <c r="H374" t="n">
        <v>0.1772439941774265</v>
      </c>
      <c r="I374" t="n">
        <v>0.2007941359184262</v>
      </c>
      <c r="J374" t="n">
        <v>0.2022272564907308</v>
      </c>
      <c r="K374" t="n">
        <v>0.2022274534982156</v>
      </c>
    </row>
    <row r="375">
      <c r="A375" t="n">
        <v>35.84384384384384</v>
      </c>
      <c r="B375" t="n">
        <v>0.1642883774408132</v>
      </c>
      <c r="C375" t="n">
        <v>0.1097366815521102</v>
      </c>
      <c r="D375" t="n">
        <v>0.2022274534982156</v>
      </c>
      <c r="E375" t="n">
        <v>0.1097366815521102</v>
      </c>
      <c r="F375" t="n">
        <v>0.1181182965479382</v>
      </c>
      <c r="G375" t="n">
        <v>0.1396390594840375</v>
      </c>
      <c r="H375" t="n">
        <v>0.1772709506501079</v>
      </c>
      <c r="I375" t="n">
        <v>0.2007989418147261</v>
      </c>
      <c r="J375" t="n">
        <v>0.2022272585385565</v>
      </c>
      <c r="K375" t="n">
        <v>0.2022274534982156</v>
      </c>
    </row>
    <row r="376">
      <c r="A376" t="n">
        <v>35.93993993993994</v>
      </c>
      <c r="B376" t="n">
        <v>0.1642976407964083</v>
      </c>
      <c r="C376" t="n">
        <v>0.109739932812027</v>
      </c>
      <c r="D376" t="n">
        <v>0.2022274534982156</v>
      </c>
      <c r="E376" t="n">
        <v>0.109739932812027</v>
      </c>
      <c r="F376" t="n">
        <v>0.1181274946164106</v>
      </c>
      <c r="G376" t="n">
        <v>0.1396603513253192</v>
      </c>
      <c r="H376" t="n">
        <v>0.177297354263714</v>
      </c>
      <c r="I376" t="n">
        <v>0.2008036385333139</v>
      </c>
      <c r="J376" t="n">
        <v>0.2022272605258577</v>
      </c>
      <c r="K376" t="n">
        <v>0.2022274534982156</v>
      </c>
    </row>
    <row r="377">
      <c r="A377" t="n">
        <v>36.03603603603604</v>
      </c>
      <c r="B377" t="n">
        <v>0.1643067136976601</v>
      </c>
      <c r="C377" t="n">
        <v>0.1097431196339904</v>
      </c>
      <c r="D377" t="n">
        <v>0.2022274534982156</v>
      </c>
      <c r="E377" t="n">
        <v>0.1097431196339904</v>
      </c>
      <c r="F377" t="n">
        <v>0.1181365097224422</v>
      </c>
      <c r="G377" t="n">
        <v>0.1396812148722085</v>
      </c>
      <c r="H377" t="n">
        <v>0.1773232083636203</v>
      </c>
      <c r="I377" t="n">
        <v>0.200808227338966</v>
      </c>
      <c r="J377" t="n">
        <v>0.2022272624541781</v>
      </c>
      <c r="K377" t="n">
        <v>0.2022274534982156</v>
      </c>
    </row>
    <row r="378">
      <c r="A378" t="n">
        <v>36.13213213213213</v>
      </c>
      <c r="B378" t="n">
        <v>0.1643155971682977</v>
      </c>
      <c r="C378" t="n">
        <v>0.1097462422295391</v>
      </c>
      <c r="D378" t="n">
        <v>0.2022274534982156</v>
      </c>
      <c r="E378" t="n">
        <v>0.1097462422295391</v>
      </c>
      <c r="F378" t="n">
        <v>0.1181453425041893</v>
      </c>
      <c r="G378" t="n">
        <v>0.1397016518891331</v>
      </c>
      <c r="H378" t="n">
        <v>0.1773485162618446</v>
      </c>
      <c r="I378" t="n">
        <v>0.2008127094701547</v>
      </c>
      <c r="J378" t="n">
        <v>0.2022272643250073</v>
      </c>
      <c r="K378" t="n">
        <v>0.2022274534982156</v>
      </c>
    </row>
    <row r="379">
      <c r="A379" t="n">
        <v>36.22822822822823</v>
      </c>
      <c r="B379" t="n">
        <v>0.1643242922236709</v>
      </c>
      <c r="C379" t="n">
        <v>0.1097493008112424</v>
      </c>
      <c r="D379" t="n">
        <v>0.2022274534982156</v>
      </c>
      <c r="E379" t="n">
        <v>0.1097493008112424</v>
      </c>
      <c r="F379" t="n">
        <v>0.1181539936017497</v>
      </c>
      <c r="G379" t="n">
        <v>0.139721664137827</v>
      </c>
      <c r="H379" t="n">
        <v>0.1773732812373478</v>
      </c>
      <c r="I379" t="n">
        <v>0.2008170861395314</v>
      </c>
      <c r="J379" t="n">
        <v>0.2022272661397824</v>
      </c>
      <c r="K379" t="n">
        <v>0.2022274534982156</v>
      </c>
    </row>
    <row r="380">
      <c r="A380" t="n">
        <v>36.32432432432432</v>
      </c>
      <c r="B380" t="n">
        <v>0.1643327998708427</v>
      </c>
      <c r="C380" t="n">
        <v>0.1097522955926788</v>
      </c>
      <c r="D380" t="n">
        <v>0.2022274534982156</v>
      </c>
      <c r="E380" t="n">
        <v>0.1097522955926788</v>
      </c>
      <c r="F380" t="n">
        <v>0.1181624636571083</v>
      </c>
      <c r="G380" t="n">
        <v>0.1397412533772727</v>
      </c>
      <c r="H380" t="n">
        <v>0.1773975065363327</v>
      </c>
      <c r="I380" t="n">
        <v>0.200821358534401</v>
      </c>
      <c r="J380" t="n">
        <v>0.20222726789989</v>
      </c>
      <c r="K380" t="n">
        <v>0.2022274534982156</v>
      </c>
    </row>
    <row r="381">
      <c r="A381" t="n">
        <v>36.42042042042042</v>
      </c>
      <c r="B381" t="n">
        <v>0.1643411211086789</v>
      </c>
      <c r="C381" t="n">
        <v>0.109755226788414</v>
      </c>
      <c r="D381" t="n">
        <v>0.2022274534982156</v>
      </c>
      <c r="E381" t="n">
        <v>0.109755226788414</v>
      </c>
      <c r="F381" t="n">
        <v>0.118170753314084</v>
      </c>
      <c r="G381" t="n">
        <v>0.1397604213636434</v>
      </c>
      <c r="H381" t="n">
        <v>0.1774211953725425</v>
      </c>
      <c r="I381" t="n">
        <v>0.2008255278171849</v>
      </c>
      <c r="J381" t="n">
        <v>0.2022272696066679</v>
      </c>
      <c r="K381" t="n">
        <v>0.2022274534982156</v>
      </c>
    </row>
    <row r="382">
      <c r="A382" t="n">
        <v>36.51651651651652</v>
      </c>
      <c r="B382" t="n">
        <v>0.1643492569279372</v>
      </c>
      <c r="C382" t="n">
        <v>0.1097580946139797</v>
      </c>
      <c r="D382" t="n">
        <v>0.2022274534982156</v>
      </c>
      <c r="E382" t="n">
        <v>0.1097580946139797</v>
      </c>
      <c r="F382" t="n">
        <v>0.118178863218277</v>
      </c>
      <c r="G382" t="n">
        <v>0.1397791698502486</v>
      </c>
      <c r="H382" t="n">
        <v>0.1774443509275577</v>
      </c>
      <c r="I382" t="n">
        <v>0.2008295951258747</v>
      </c>
      <c r="J382" t="n">
        <v>0.2022272712614069</v>
      </c>
      <c r="K382" t="n">
        <v>0.2022274534982156</v>
      </c>
    </row>
    <row r="383">
      <c r="A383" t="n">
        <v>36.61261261261262</v>
      </c>
      <c r="B383" t="n">
        <v>0.1643572083113548</v>
      </c>
      <c r="C383" t="n">
        <v>0.1097608992858518</v>
      </c>
      <c r="D383" t="n">
        <v>0.2022274534982156</v>
      </c>
      <c r="E383" t="n">
        <v>0.1097608992858518</v>
      </c>
      <c r="F383" t="n">
        <v>0.1181867940170164</v>
      </c>
      <c r="G383" t="n">
        <v>0.1397975005874796</v>
      </c>
      <c r="H383" t="n">
        <v>0.1774669763510916</v>
      </c>
      <c r="I383" t="n">
        <v>0.2008335615744763</v>
      </c>
      <c r="J383" t="n">
        <v>0.2022272728653523</v>
      </c>
      <c r="K383" t="n">
        <v>0.2022274534982156</v>
      </c>
    </row>
    <row r="384">
      <c r="A384" t="n">
        <v>36.70870870870871</v>
      </c>
      <c r="B384" t="n">
        <v>0.1643649762337354</v>
      </c>
      <c r="C384" t="n">
        <v>0.10976364102143</v>
      </c>
      <c r="D384" t="n">
        <v>0.2022274534982156</v>
      </c>
      <c r="E384" t="n">
        <v>0.10976364102143</v>
      </c>
      <c r="F384" t="n">
        <v>0.1181945463593093</v>
      </c>
      <c r="G384" t="n">
        <v>0.139815415322758</v>
      </c>
      <c r="H384" t="n">
        <v>0.1774890747612847</v>
      </c>
      <c r="I384" t="n">
        <v>0.2008374282534443</v>
      </c>
      <c r="J384" t="n">
        <v>0.2022272744197056</v>
      </c>
      <c r="K384" t="n">
        <v>0.2022274534982156</v>
      </c>
    </row>
    <row r="385">
      <c r="A385" t="n">
        <v>36.8048048048048</v>
      </c>
      <c r="B385" t="n">
        <v>0.1643725616620338</v>
      </c>
      <c r="C385" t="n">
        <v>0.1097663200390164</v>
      </c>
      <c r="D385" t="n">
        <v>0.2022274534982156</v>
      </c>
      <c r="E385" t="n">
        <v>0.1097663200390164</v>
      </c>
      <c r="F385" t="n">
        <v>0.1182021208957895</v>
      </c>
      <c r="G385" t="n">
        <v>0.1398329158004851</v>
      </c>
      <c r="H385" t="n">
        <v>0.1775106492449975</v>
      </c>
      <c r="I385" t="n">
        <v>0.2008411962301068</v>
      </c>
      <c r="J385" t="n">
        <v>0.2022272759256259</v>
      </c>
      <c r="K385" t="n">
        <v>0.2022274534982156</v>
      </c>
    </row>
    <row r="386">
      <c r="A386" t="n">
        <v>36.9009009009009</v>
      </c>
      <c r="B386" t="n">
        <v>0.1643799655554411</v>
      </c>
      <c r="C386" t="n">
        <v>0.1097689365577954</v>
      </c>
      <c r="D386" t="n">
        <v>0.2022274534982156</v>
      </c>
      <c r="E386" t="n">
        <v>0.1097689365577954</v>
      </c>
      <c r="F386" t="n">
        <v>0.1182095182786677</v>
      </c>
      <c r="G386" t="n">
        <v>0.1398500037619927</v>
      </c>
      <c r="H386" t="n">
        <v>0.1775317028581024</v>
      </c>
      <c r="I386" t="n">
        <v>0.2008448665490823</v>
      </c>
      <c r="J386" t="n">
        <v>0.2022272773842314</v>
      </c>
      <c r="K386" t="n">
        <v>0.2022274534982156</v>
      </c>
    </row>
    <row r="387">
      <c r="A387" t="n">
        <v>36.996996996997</v>
      </c>
      <c r="B387" t="n">
        <v>0.1643871888654666</v>
      </c>
      <c r="C387" t="n">
        <v>0.1097714907978128</v>
      </c>
      <c r="D387" t="n">
        <v>0.2022274534982156</v>
      </c>
      <c r="E387" t="n">
        <v>0.1097714907978128</v>
      </c>
      <c r="F387" t="n">
        <v>0.1182167391616822</v>
      </c>
      <c r="G387" t="n">
        <v>0.1398666809454956</v>
      </c>
      <c r="H387" t="n">
        <v>0.1775522386257735</v>
      </c>
      <c r="I387" t="n">
        <v>0.2008484402326859</v>
      </c>
      <c r="J387" t="n">
        <v>0.2022272787966007</v>
      </c>
      <c r="K387" t="n">
        <v>0.2022274534982156</v>
      </c>
    </row>
    <row r="388">
      <c r="A388" t="n">
        <v>37.0930930930931</v>
      </c>
      <c r="B388" t="n">
        <v>0.1643942325360208</v>
      </c>
      <c r="C388" t="n">
        <v>0.1097739829799558</v>
      </c>
      <c r="D388" t="n">
        <v>0.2022274534982156</v>
      </c>
      <c r="E388" t="n">
        <v>0.1097739829799558</v>
      </c>
      <c r="F388" t="n">
        <v>0.1182237842000493</v>
      </c>
      <c r="G388" t="n">
        <v>0.1398829490860458</v>
      </c>
      <c r="H388" t="n">
        <v>0.1775722595427758</v>
      </c>
      <c r="I388" t="n">
        <v>0.2008519182813287</v>
      </c>
      <c r="J388" t="n">
        <v>0.2022272801637743</v>
      </c>
      <c r="K388" t="n">
        <v>0.2022274534982156</v>
      </c>
    </row>
    <row r="389">
      <c r="A389" t="n">
        <v>37.18918918918919</v>
      </c>
      <c r="B389" t="n">
        <v>0.1644010975034954</v>
      </c>
      <c r="C389" t="n">
        <v>0.1097764133259331</v>
      </c>
      <c r="D389" t="n">
        <v>0.2022274534982156</v>
      </c>
      <c r="E389" t="n">
        <v>0.1097764133259331</v>
      </c>
      <c r="F389" t="n">
        <v>0.1182306540504161</v>
      </c>
      <c r="G389" t="n">
        <v>0.1398988099154873</v>
      </c>
      <c r="H389" t="n">
        <v>0.1775917685737524</v>
      </c>
      <c r="I389" t="n">
        <v>0.2008553016739074</v>
      </c>
      <c r="J389" t="n">
        <v>0.2022272814867556</v>
      </c>
      <c r="K389" t="n">
        <v>0.2022274534982156</v>
      </c>
    </row>
    <row r="390">
      <c r="A390" t="n">
        <v>37.28528528528528</v>
      </c>
      <c r="B390" t="n">
        <v>0.1644077846968436</v>
      </c>
      <c r="C390" t="n">
        <v>0.1097787820582549</v>
      </c>
      <c r="D390" t="n">
        <v>0.2022274534982156</v>
      </c>
      <c r="E390" t="n">
        <v>0.1097787820582549</v>
      </c>
      <c r="F390" t="n">
        <v>0.1182373493708118</v>
      </c>
      <c r="G390" t="n">
        <v>0.1399142651624136</v>
      </c>
      <c r="H390" t="n">
        <v>0.1776107686535104</v>
      </c>
      <c r="I390" t="n">
        <v>0.2008585913681861</v>
      </c>
      <c r="J390" t="n">
        <v>0.2022272827665125</v>
      </c>
      <c r="K390" t="n">
        <v>0.2022274534982156</v>
      </c>
    </row>
    <row r="391">
      <c r="A391" t="n">
        <v>37.38138138138138</v>
      </c>
      <c r="B391" t="n">
        <v>0.1644142950376585</v>
      </c>
      <c r="C391" t="n">
        <v>0.1097810894002135</v>
      </c>
      <c r="D391" t="n">
        <v>0.2022274534982156</v>
      </c>
      <c r="E391" t="n">
        <v>0.1097810894002135</v>
      </c>
      <c r="F391" t="n">
        <v>0.1182438708206016</v>
      </c>
      <c r="G391" t="n">
        <v>0.1399293165521251</v>
      </c>
      <c r="H391" t="n">
        <v>0.1776292626873055</v>
      </c>
      <c r="I391" t="n">
        <v>0.2008617883011698</v>
      </c>
      <c r="J391" t="n">
        <v>0.2022272840039781</v>
      </c>
      <c r="K391" t="n">
        <v>0.2022274534982156</v>
      </c>
    </row>
    <row r="392">
      <c r="A392" t="n">
        <v>37.47747747747748</v>
      </c>
      <c r="B392" t="n">
        <v>0.1644206294402508</v>
      </c>
      <c r="C392" t="n">
        <v>0.1097833355758637</v>
      </c>
      <c r="D392" t="n">
        <v>0.2022274534982156</v>
      </c>
      <c r="E392" t="n">
        <v>0.1097833355758637</v>
      </c>
      <c r="F392" t="n">
        <v>0.1182502190604396</v>
      </c>
      <c r="G392" t="n">
        <v>0.1399439658065894</v>
      </c>
      <c r="H392" t="n">
        <v>0.1776472535511245</v>
      </c>
      <c r="I392" t="n">
        <v>0.2008648933894701</v>
      </c>
      <c r="J392" t="n">
        <v>0.2022272852000525</v>
      </c>
      <c r="K392" t="n">
        <v>0.2022274534982156</v>
      </c>
    </row>
    <row r="393">
      <c r="A393" t="n">
        <v>37.57357357357358</v>
      </c>
      <c r="B393" t="n">
        <v>0.1644267888117253</v>
      </c>
      <c r="C393" t="n">
        <v>0.1097855208100038</v>
      </c>
      <c r="D393" t="n">
        <v>0.2022274534982156</v>
      </c>
      <c r="E393" t="n">
        <v>0.1097855208100038</v>
      </c>
      <c r="F393" t="n">
        <v>0.1182563947522234</v>
      </c>
      <c r="G393" t="n">
        <v>0.1399582146444011</v>
      </c>
      <c r="H393" t="n">
        <v>0.177664744091967</v>
      </c>
      <c r="I393" t="n">
        <v>0.2008679075296632</v>
      </c>
      <c r="J393" t="n">
        <v>0.2022272863556029</v>
      </c>
      <c r="K393" t="n">
        <v>0.2022274534982156</v>
      </c>
    </row>
    <row r="394">
      <c r="A394" t="n">
        <v>37.66966966966967</v>
      </c>
      <c r="B394" t="n">
        <v>0.1644327740520566</v>
      </c>
      <c r="C394" t="n">
        <v>0.1097876453281565</v>
      </c>
      <c r="D394" t="n">
        <v>0.2022274534982156</v>
      </c>
      <c r="E394" t="n">
        <v>0.1097876453281565</v>
      </c>
      <c r="F394" t="n">
        <v>0.1182623985590484</v>
      </c>
      <c r="G394" t="n">
        <v>0.1399720647807449</v>
      </c>
      <c r="H394" t="n">
        <v>0.1776817371281253</v>
      </c>
      <c r="I394" t="n">
        <v>0.2008708315986396</v>
      </c>
      <c r="J394" t="n">
        <v>0.2022272874714656</v>
      </c>
      <c r="K394" t="n">
        <v>0.2022274534982156</v>
      </c>
    </row>
    <row r="395">
      <c r="A395" t="n">
        <v>37.76576576576576</v>
      </c>
      <c r="B395" t="n">
        <v>0.1644385860541635</v>
      </c>
      <c r="C395" t="n">
        <v>0.1097897093565501</v>
      </c>
      <c r="D395" t="n">
        <v>0.2022274534982156</v>
      </c>
      <c r="E395" t="n">
        <v>0.1097897093565501</v>
      </c>
      <c r="F395" t="n">
        <v>0.1182682311451637</v>
      </c>
      <c r="G395" t="n">
        <v>0.1399855179273581</v>
      </c>
      <c r="H395" t="n">
        <v>0.1776982354494626</v>
      </c>
      <c r="I395" t="n">
        <v>0.2008736664539474</v>
      </c>
      <c r="J395" t="n">
        <v>0.2022272885484467</v>
      </c>
      <c r="K395" t="n">
        <v>0.2022274534982156</v>
      </c>
    </row>
    <row r="396">
      <c r="A396" t="n">
        <v>37.86186186186186</v>
      </c>
      <c r="B396" t="n">
        <v>0.1644442257039826</v>
      </c>
      <c r="C396" t="n">
        <v>0.1097917131220998</v>
      </c>
      <c r="D396" t="n">
        <v>0.2022274534982156</v>
      </c>
      <c r="E396" t="n">
        <v>0.1097917131220998</v>
      </c>
      <c r="F396" t="n">
        <v>0.1182738931759275</v>
      </c>
      <c r="G396" t="n">
        <v>0.1399985757924957</v>
      </c>
      <c r="H396" t="n">
        <v>0.1777142418176896</v>
      </c>
      <c r="I396" t="n">
        <v>0.2008764129341273</v>
      </c>
      <c r="J396" t="n">
        <v>0.2022272895873227</v>
      </c>
      <c r="K396" t="n">
        <v>0.2022274534982156</v>
      </c>
    </row>
    <row r="397">
      <c r="A397" t="n">
        <v>37.95795795795796</v>
      </c>
      <c r="B397" t="n">
        <v>0.1644496938805411</v>
      </c>
      <c r="C397" t="n">
        <v>0.1097936568523897</v>
      </c>
      <c r="D397" t="n">
        <v>0.2022274534982156</v>
      </c>
      <c r="E397" t="n">
        <v>0.1097936568523897</v>
      </c>
      <c r="F397" t="n">
        <v>0.1182793853177637</v>
      </c>
      <c r="G397" t="n">
        <v>0.1400112400808964</v>
      </c>
      <c r="H397" t="n">
        <v>0.1777297589666398</v>
      </c>
      <c r="I397" t="n">
        <v>0.2008790718590412</v>
      </c>
      <c r="J397" t="n">
        <v>0.2022272905888417</v>
      </c>
      <c r="K397" t="n">
        <v>0.2022274534982156</v>
      </c>
    </row>
    <row r="398">
      <c r="A398" t="n">
        <v>38.05405405405406</v>
      </c>
      <c r="B398" t="n">
        <v>0.1644549914560283</v>
      </c>
      <c r="C398" t="n">
        <v>0.109795540775654</v>
      </c>
      <c r="D398" t="n">
        <v>0.2022274534982156</v>
      </c>
      <c r="E398" t="n">
        <v>0.109795540775654</v>
      </c>
      <c r="F398" t="n">
        <v>0.1182847082381191</v>
      </c>
      <c r="G398" t="n">
        <v>0.1400235124937488</v>
      </c>
      <c r="H398" t="n">
        <v>0.1777447896025429</v>
      </c>
      <c r="I398" t="n">
        <v>0.2008816440301934</v>
      </c>
      <c r="J398" t="n">
        <v>0.2022272915537245</v>
      </c>
      <c r="K398" t="n">
        <v>0.2022274534982156</v>
      </c>
    </row>
    <row r="399">
      <c r="A399" t="n">
        <v>38.15015015015015</v>
      </c>
      <c r="B399" t="n">
        <v>0.1644601192958662</v>
      </c>
      <c r="C399" t="n">
        <v>0.1097973651207595</v>
      </c>
      <c r="D399" t="n">
        <v>0.2022274534982156</v>
      </c>
      <c r="E399" t="n">
        <v>0.1097973651207595</v>
      </c>
      <c r="F399" t="n">
        <v>0.1182898626054208</v>
      </c>
      <c r="G399" t="n">
        <v>0.1400353947286604</v>
      </c>
      <c r="H399" t="n">
        <v>0.177759336404297</v>
      </c>
      <c r="I399" t="n">
        <v>0.2008841302310449</v>
      </c>
      <c r="J399" t="n">
        <v>0.2022272924826649</v>
      </c>
      <c r="K399" t="n">
        <v>0.2022274534982156</v>
      </c>
    </row>
    <row r="400">
      <c r="A400" t="n">
        <v>38.24624624624624</v>
      </c>
      <c r="B400" t="n">
        <v>0.1644650782587792</v>
      </c>
      <c r="C400" t="n">
        <v>0.1097991301171873</v>
      </c>
      <c r="D400" t="n">
        <v>0.2022274534982156</v>
      </c>
      <c r="E400" t="n">
        <v>0.1097991301171873</v>
      </c>
      <c r="F400" t="n">
        <v>0.1182948490890344</v>
      </c>
      <c r="G400" t="n">
        <v>0.1400468884796265</v>
      </c>
      <c r="H400" t="n">
        <v>0.1777734020237382</v>
      </c>
      <c r="I400" t="n">
        <v>0.2008865312273215</v>
      </c>
      <c r="J400" t="n">
        <v>0.2022272933763312</v>
      </c>
      <c r="K400" t="n">
        <v>0.2022274534982156</v>
      </c>
    </row>
    <row r="401">
      <c r="A401" t="n">
        <v>38.34234234234234</v>
      </c>
      <c r="B401" t="n">
        <v>0.1644698691968636</v>
      </c>
      <c r="C401" t="n">
        <v>0.1098008359950154</v>
      </c>
      <c r="D401" t="n">
        <v>0.2022274534982156</v>
      </c>
      <c r="E401" t="n">
        <v>0.1098008359950154</v>
      </c>
      <c r="F401" t="n">
        <v>0.1182996683592224</v>
      </c>
      <c r="G401" t="n">
        <v>0.1400579954370005</v>
      </c>
      <c r="H401" t="n">
        <v>0.1777869890859102</v>
      </c>
      <c r="I401" t="n">
        <v>0.2008888477673148</v>
      </c>
      <c r="J401" t="n">
        <v>0.2022272942353663</v>
      </c>
      <c r="K401" t="n">
        <v>0.2022274534982156</v>
      </c>
    </row>
    <row r="402">
      <c r="A402" t="n">
        <v>38.43843843843844</v>
      </c>
      <c r="B402" t="n">
        <v>0.1644744929556547</v>
      </c>
      <c r="C402" t="n">
        <v>0.1098024829849014</v>
      </c>
      <c r="D402" t="n">
        <v>0.2022274534982156</v>
      </c>
      <c r="E402" t="n">
        <v>0.1098024829849014</v>
      </c>
      <c r="F402" t="n">
        <v>0.1183043210871038</v>
      </c>
      <c r="G402" t="n">
        <v>0.1400687172874658</v>
      </c>
      <c r="H402" t="n">
        <v>0.1778001001893305</v>
      </c>
      <c r="I402" t="n">
        <v>0.2008910805821772</v>
      </c>
      <c r="J402" t="n">
        <v>0.2022272950603889</v>
      </c>
      <c r="K402" t="n">
        <v>0.2022274534982156</v>
      </c>
    </row>
    <row r="403">
      <c r="A403" t="n">
        <v>38.53453453453454</v>
      </c>
      <c r="B403" t="n">
        <v>0.1644789503741946</v>
      </c>
      <c r="C403" t="n">
        <v>0.1098040713180649</v>
      </c>
      <c r="D403" t="n">
        <v>0.2022274534982156</v>
      </c>
      <c r="E403" t="n">
        <v>0.1098040713180649</v>
      </c>
      <c r="F403" t="n">
        <v>0.1183088079446136</v>
      </c>
      <c r="G403" t="n">
        <v>0.1400790557140081</v>
      </c>
      <c r="H403" t="n">
        <v>0.177812737906256</v>
      </c>
      <c r="I403" t="n">
        <v>0.2008932303862102</v>
      </c>
      <c r="J403" t="n">
        <v>0.2022272958519941</v>
      </c>
      <c r="K403" t="n">
        <v>0.2022274534982156</v>
      </c>
    </row>
    <row r="404">
      <c r="A404" t="n">
        <v>38.63063063063063</v>
      </c>
      <c r="B404" t="n">
        <v>0.164483242285098</v>
      </c>
      <c r="C404" t="n">
        <v>0.1098056012262704</v>
      </c>
      <c r="D404" t="n">
        <v>0.2022274534982156</v>
      </c>
      <c r="E404" t="n">
        <v>0.1098056012262704</v>
      </c>
      <c r="F404" t="n">
        <v>0.1183131296044631</v>
      </c>
      <c r="G404" t="n">
        <v>0.1400890123958892</v>
      </c>
      <c r="H404" t="n">
        <v>0.1778249047829468</v>
      </c>
      <c r="I404" t="n">
        <v>0.200895297877147</v>
      </c>
      <c r="J404" t="n">
        <v>0.2022272966107539</v>
      </c>
      <c r="K404" t="n">
        <v>0.2022274534982156</v>
      </c>
    </row>
    <row r="405">
      <c r="A405" t="n">
        <v>38.72672672672672</v>
      </c>
      <c r="B405" t="n">
        <v>0.1644873695146177</v>
      </c>
      <c r="C405" t="n">
        <v>0.1098070729418106</v>
      </c>
      <c r="D405" t="n">
        <v>0.2022274534982156</v>
      </c>
      <c r="E405" t="n">
        <v>0.1098070729418106</v>
      </c>
      <c r="F405" t="n">
        <v>0.1183172867401004</v>
      </c>
      <c r="G405" t="n">
        <v>0.1400985890086215</v>
      </c>
      <c r="H405" t="n">
        <v>0.177836603339928</v>
      </c>
      <c r="I405" t="n">
        <v>0.2008972837364291</v>
      </c>
      <c r="J405" t="n">
        <v>0.2022272973372184</v>
      </c>
      <c r="K405" t="n">
        <v>0.2022274534982156</v>
      </c>
    </row>
    <row r="406">
      <c r="A406" t="n">
        <v>38.82282282282282</v>
      </c>
      <c r="B406" t="n">
        <v>0.1644913328827091</v>
      </c>
      <c r="C406" t="n">
        <v>0.1098084866974898</v>
      </c>
      <c r="D406" t="n">
        <v>0.2022274534982156</v>
      </c>
      <c r="E406" t="n">
        <v>0.1098084866974898</v>
      </c>
      <c r="F406" t="n">
        <v>0.1183212800256722</v>
      </c>
      <c r="G406" t="n">
        <v>0.1401077872239437</v>
      </c>
      <c r="H406" t="n">
        <v>0.1778478360722499</v>
      </c>
      <c r="I406" t="n">
        <v>0.2008991886294764</v>
      </c>
      <c r="J406" t="n">
        <v>0.2022272980319158</v>
      </c>
      <c r="K406" t="n">
        <v>0.2022274534982156</v>
      </c>
    </row>
    <row r="407">
      <c r="A407" t="n">
        <v>38.91891891891892</v>
      </c>
      <c r="B407" t="n">
        <v>0.164495133203094</v>
      </c>
      <c r="C407" t="n">
        <v>0.1098098427266066</v>
      </c>
      <c r="D407" t="n">
        <v>0.2022274534982156</v>
      </c>
      <c r="E407" t="n">
        <v>0.1098098427266066</v>
      </c>
      <c r="F407" t="n">
        <v>0.1183251101359851</v>
      </c>
      <c r="G407" t="n">
        <v>0.1401166087097976</v>
      </c>
      <c r="H407" t="n">
        <v>0.1778586054497472</v>
      </c>
      <c r="I407" t="n">
        <v>0.2009010132059523</v>
      </c>
      <c r="J407" t="n">
        <v>0.2022272986953533</v>
      </c>
      <c r="K407" t="n">
        <v>0.2022274534982156</v>
      </c>
    </row>
    <row r="408">
      <c r="A408" t="n">
        <v>39.01501501501502</v>
      </c>
      <c r="B408" t="n">
        <v>0.1644987712833233</v>
      </c>
      <c r="C408" t="n">
        <v>0.1098111412629385</v>
      </c>
      <c r="D408" t="n">
        <v>0.2022274534982156</v>
      </c>
      <c r="E408" t="n">
        <v>0.1098111412629385</v>
      </c>
      <c r="F408" t="n">
        <v>0.1183287777464681</v>
      </c>
      <c r="G408" t="n">
        <v>0.1401250551303055</v>
      </c>
      <c r="H408" t="n">
        <v>0.177868913917295</v>
      </c>
      <c r="I408" t="n">
        <v>0.2009027581000229</v>
      </c>
      <c r="J408" t="n">
        <v>0.2022272993280176</v>
      </c>
      <c r="K408" t="n">
        <v>0.2022274534982156</v>
      </c>
    </row>
    <row r="409">
      <c r="A409" t="n">
        <v>39.11111111111111</v>
      </c>
      <c r="B409" t="n">
        <v>0.1645022479248394</v>
      </c>
      <c r="C409" t="n">
        <v>0.1098123825407251</v>
      </c>
      <c r="D409" t="n">
        <v>0.2022274534982156</v>
      </c>
      <c r="E409" t="n">
        <v>0.1098123825407251</v>
      </c>
      <c r="F409" t="n">
        <v>0.118332283533135</v>
      </c>
      <c r="G409" t="n">
        <v>0.140133128145749</v>
      </c>
      <c r="H409" t="n">
        <v>0.1778787638950649</v>
      </c>
      <c r="I409" t="n">
        <v>0.2009044239306105</v>
      </c>
      <c r="J409" t="n">
        <v>0.2022272999303758</v>
      </c>
      <c r="K409" t="n">
        <v>0.2022274534982156</v>
      </c>
    </row>
    <row r="410">
      <c r="A410" t="n">
        <v>39.2072072072072</v>
      </c>
      <c r="B410" t="n">
        <v>0.1645055639230371</v>
      </c>
      <c r="C410" t="n">
        <v>0.1098135667946519</v>
      </c>
      <c r="D410" t="n">
        <v>0.2022274534982156</v>
      </c>
      <c r="E410" t="n">
        <v>0.1098135667946519</v>
      </c>
      <c r="F410" t="n">
        <v>0.1183356281725485</v>
      </c>
      <c r="G410" t="n">
        <v>0.1401408294125481</v>
      </c>
      <c r="H410" t="n">
        <v>0.1778881577787776</v>
      </c>
      <c r="I410" t="n">
        <v>0.200906011301642</v>
      </c>
      <c r="J410" t="n">
        <v>0.2022273005028755</v>
      </c>
      <c r="K410" t="n">
        <v>0.2022274534982156</v>
      </c>
    </row>
    <row r="411">
      <c r="A411" t="n">
        <v>39.3033033033033</v>
      </c>
      <c r="B411" t="n">
        <v>0.1645087200673241</v>
      </c>
      <c r="C411" t="n">
        <v>0.1098146942598351</v>
      </c>
      <c r="D411" t="n">
        <v>0.2022274534982156</v>
      </c>
      <c r="E411" t="n">
        <v>0.1098146942598351</v>
      </c>
      <c r="F411" t="n">
        <v>0.1183388123417829</v>
      </c>
      <c r="G411" t="n">
        <v>0.1401481605832419</v>
      </c>
      <c r="H411" t="n">
        <v>0.1778970979399557</v>
      </c>
      <c r="I411" t="n">
        <v>0.2009075208022919</v>
      </c>
      <c r="J411" t="n">
        <v>0.2022273010459454</v>
      </c>
      <c r="K411" t="n">
        <v>0.2022274534982156</v>
      </c>
    </row>
    <row r="412">
      <c r="A412" t="n">
        <v>39.3993993993994</v>
      </c>
      <c r="B412" t="n">
        <v>0.1645117171411812</v>
      </c>
      <c r="C412" t="n">
        <v>0.1098157651718054</v>
      </c>
      <c r="D412" t="n">
        <v>0.2022274534982156</v>
      </c>
      <c r="E412" t="n">
        <v>0.1098157651718054</v>
      </c>
      <c r="F412" t="n">
        <v>0.1183418367183889</v>
      </c>
      <c r="G412" t="n">
        <v>0.1401551233064695</v>
      </c>
      <c r="H412" t="n">
        <v>0.1779055867261731</v>
      </c>
      <c r="I412" t="n">
        <v>0.2009089530072199</v>
      </c>
      <c r="J412" t="n">
        <v>0.2022273015599962</v>
      </c>
      <c r="K412" t="n">
        <v>0.2022274534982156</v>
      </c>
    </row>
    <row r="413">
      <c r="A413" t="n">
        <v>39.4954954954955</v>
      </c>
      <c r="B413" t="n">
        <v>0.164514555922221</v>
      </c>
      <c r="C413" t="n">
        <v>0.1098167797664926</v>
      </c>
      <c r="D413" t="n">
        <v>0.2022274534982156</v>
      </c>
      <c r="E413" t="n">
        <v>0.1098167797664926</v>
      </c>
      <c r="F413" t="n">
        <v>0.1183447019803582</v>
      </c>
      <c r="G413" t="n">
        <v>0.1401617192269527</v>
      </c>
      <c r="H413" t="n">
        <v>0.1779136264613034</v>
      </c>
      <c r="I413" t="n">
        <v>0.2009103084768041</v>
      </c>
      <c r="J413" t="n">
        <v>0.2022273020454203</v>
      </c>
      <c r="K413" t="n">
        <v>0.2022274534982156</v>
      </c>
    </row>
    <row r="414">
      <c r="A414" t="n">
        <v>39.59159159159159</v>
      </c>
      <c r="B414" t="n">
        <v>0.1645172371822459</v>
      </c>
      <c r="C414" t="n">
        <v>0.1098177382802101</v>
      </c>
      <c r="D414" t="n">
        <v>0.2022274534982156</v>
      </c>
      <c r="E414" t="n">
        <v>0.1098177382802101</v>
      </c>
      <c r="F414" t="n">
        <v>0.1183474088060888</v>
      </c>
      <c r="G414" t="n">
        <v>0.1401679499854782</v>
      </c>
      <c r="H414" t="n">
        <v>0.1779212194457668</v>
      </c>
      <c r="I414" t="n">
        <v>0.2009115877573688</v>
      </c>
      <c r="J414" t="n">
        <v>0.2022273025025931</v>
      </c>
      <c r="K414" t="n">
        <v>0.2022274534982156</v>
      </c>
    </row>
    <row r="415">
      <c r="A415" t="n">
        <v>39.68768768768768</v>
      </c>
      <c r="B415" t="n">
        <v>0.1645197616873061</v>
      </c>
      <c r="C415" t="n">
        <v>0.1098186409496403</v>
      </c>
      <c r="D415" t="n">
        <v>0.2022274534982156</v>
      </c>
      <c r="E415" t="n">
        <v>0.1098186409496403</v>
      </c>
      <c r="F415" t="n">
        <v>0.1183499578743499</v>
      </c>
      <c r="G415" t="n">
        <v>0.1401738172188819</v>
      </c>
      <c r="H415" t="n">
        <v>0.1779283679567749</v>
      </c>
      <c r="I415" t="n">
        <v>0.2009127913814071</v>
      </c>
      <c r="J415" t="n">
        <v>0.2022273029318729</v>
      </c>
      <c r="K415" t="n">
        <v>0.2022274534982156</v>
      </c>
    </row>
    <row r="416">
      <c r="A416" t="n">
        <v>39.78378378378378</v>
      </c>
      <c r="B416" t="n">
        <v>0.164522130197756</v>
      </c>
      <c r="C416" t="n">
        <v>0.1098194880118187</v>
      </c>
      <c r="D416" t="n">
        <v>0.2022274534982156</v>
      </c>
      <c r="E416" t="n">
        <v>0.1098194880118187</v>
      </c>
      <c r="F416" t="n">
        <v>0.1183523498642489</v>
      </c>
      <c r="G416" t="n">
        <v>0.1401793225600334</v>
      </c>
      <c r="H416" t="n">
        <v>0.177935074248574</v>
      </c>
      <c r="I416" t="n">
        <v>0.2009139198677997</v>
      </c>
      <c r="J416" t="n">
        <v>0.2022273033336014</v>
      </c>
      <c r="K416" t="n">
        <v>0.2022274534982156</v>
      </c>
    </row>
    <row r="417">
      <c r="A417" t="n">
        <v>39.87987987987988</v>
      </c>
      <c r="B417" t="n">
        <v>0.1645243434683104</v>
      </c>
      <c r="C417" t="n">
        <v>0.1098202797041198</v>
      </c>
      <c r="D417" t="n">
        <v>0.2022274534982156</v>
      </c>
      <c r="E417" t="n">
        <v>0.1098202797041198</v>
      </c>
      <c r="F417" t="n">
        <v>0.1183545854551974</v>
      </c>
      <c r="G417" t="n">
        <v>0.140184467637821</v>
      </c>
      <c r="H417" t="n">
        <v>0.1779413405526864</v>
      </c>
      <c r="I417" t="n">
        <v>0.2009149737220284</v>
      </c>
      <c r="J417" t="n">
        <v>0.2022273037081044</v>
      </c>
      <c r="K417" t="n">
        <v>0.2022274534982156</v>
      </c>
    </row>
    <row r="418">
      <c r="A418" t="n">
        <v>39.97597597597598</v>
      </c>
      <c r="B418" t="n">
        <v>0.1645264022481001</v>
      </c>
      <c r="C418" t="n">
        <v>0.1098210162642419</v>
      </c>
      <c r="D418" t="n">
        <v>0.2022274534982156</v>
      </c>
      <c r="E418" t="n">
        <v>0.1098210162642419</v>
      </c>
      <c r="F418" t="n">
        <v>0.118356665326878</v>
      </c>
      <c r="G418" t="n">
        <v>0.1401892540771383</v>
      </c>
      <c r="H418" t="n">
        <v>0.1779471690781504</v>
      </c>
      <c r="I418" t="n">
        <v>0.200915953436385</v>
      </c>
      <c r="J418" t="n">
        <v>0.2022273040556917</v>
      </c>
      <c r="K418" t="n">
        <v>0.2022274534982156</v>
      </c>
    </row>
    <row r="419">
      <c r="A419" t="n">
        <v>40.07207207207207</v>
      </c>
      <c r="B419" t="n">
        <v>0.1645283072807263</v>
      </c>
      <c r="C419" t="n">
        <v>0.1098216979301931</v>
      </c>
      <c r="D419" t="n">
        <v>0.2022274534982156</v>
      </c>
      <c r="E419" t="n">
        <v>0.1098216979301931</v>
      </c>
      <c r="F419" t="n">
        <v>0.1183585901592119</v>
      </c>
      <c r="G419" t="n">
        <v>0.1401936834988707</v>
      </c>
      <c r="H419" t="n">
        <v>0.1779525620117581</v>
      </c>
      <c r="I419" t="n">
        <v>0.2009168594901764</v>
      </c>
      <c r="J419" t="n">
        <v>0.202227304376658</v>
      </c>
      <c r="K419" t="n">
        <v>0.2022274534982156</v>
      </c>
    </row>
    <row r="420">
      <c r="A420" t="n">
        <v>40.16816816816817</v>
      </c>
      <c r="B420" t="n">
        <v>0.1645300593043145</v>
      </c>
      <c r="C420" t="n">
        <v>0.1098223249402763</v>
      </c>
      <c r="D420" t="n">
        <v>0.2022274534982156</v>
      </c>
      <c r="E420" t="n">
        <v>0.1098223249402763</v>
      </c>
      <c r="F420" t="n">
        <v>0.1183603606323271</v>
      </c>
      <c r="G420" t="n">
        <v>0.1401977575198834</v>
      </c>
      <c r="H420" t="n">
        <v>0.1779575215182918</v>
      </c>
      <c r="I420" t="n">
        <v>0.2009176923499246</v>
      </c>
      <c r="J420" t="n">
        <v>0.2022273046712825</v>
      </c>
      <c r="K420" t="n">
        <v>0.2022274534982156</v>
      </c>
    </row>
    <row r="421">
      <c r="A421" t="n">
        <v>40.26426426426426</v>
      </c>
      <c r="B421" t="n">
        <v>0.1645316590515683</v>
      </c>
      <c r="C421" t="n">
        <v>0.1098228975330754</v>
      </c>
      <c r="D421" t="n">
        <v>0.2022274534982156</v>
      </c>
      <c r="E421" t="n">
        <v>0.1098228975330754</v>
      </c>
      <c r="F421" t="n">
        <v>0.1183619774265259</v>
      </c>
      <c r="G421" t="n">
        <v>0.1402014777530091</v>
      </c>
      <c r="H421" t="n">
        <v>0.1779620497407588</v>
      </c>
      <c r="I421" t="n">
        <v>0.200918452469563</v>
      </c>
      <c r="J421" t="n">
        <v>0.2022273049398303</v>
      </c>
      <c r="K421" t="n">
        <v>0.2022274534982156</v>
      </c>
    </row>
    <row r="422">
      <c r="A422" t="n">
        <v>40.36036036036036</v>
      </c>
      <c r="B422" t="n">
        <v>0.1645331072498219</v>
      </c>
      <c r="C422" t="n">
        <v>0.1098234159474412</v>
      </c>
      <c r="D422" t="n">
        <v>0.2022274534982156</v>
      </c>
      <c r="E422" t="n">
        <v>0.1098234159474412</v>
      </c>
      <c r="F422" t="n">
        <v>0.118363441222254</v>
      </c>
      <c r="G422" t="n">
        <v>0.140204845807038</v>
      </c>
      <c r="H422" t="n">
        <v>0.1779661488006241</v>
      </c>
      <c r="I422" t="n">
        <v>0.2009191402906284</v>
      </c>
      <c r="J422" t="n">
        <v>0.2022273051825516</v>
      </c>
      <c r="K422" t="n">
        <v>0.2022274534982156</v>
      </c>
    </row>
    <row r="423">
      <c r="A423" t="n">
        <v>40.45645645645646</v>
      </c>
      <c r="B423" t="n">
        <v>0.1645344046210917</v>
      </c>
      <c r="C423" t="n">
        <v>0.1098238804224774</v>
      </c>
      <c r="D423" t="n">
        <v>0.2022274534982156</v>
      </c>
      <c r="E423" t="n">
        <v>0.1098238804224774</v>
      </c>
      <c r="F423" t="n">
        <v>0.1183647527000696</v>
      </c>
      <c r="G423" t="n">
        <v>0.1402078632867063</v>
      </c>
      <c r="H423" t="n">
        <v>0.1779698207980416</v>
      </c>
      <c r="I423" t="n">
        <v>0.2009197562424487</v>
      </c>
      <c r="J423" t="n">
        <v>0.2022273053996829</v>
      </c>
      <c r="K423" t="n">
        <v>0.2022274534982156</v>
      </c>
    </row>
    <row r="424">
      <c r="A424" t="n">
        <v>40.55255255255256</v>
      </c>
      <c r="B424" t="n">
        <v>0.1645355518821285</v>
      </c>
      <c r="C424" t="n">
        <v>0.1098242911975268</v>
      </c>
      <c r="D424" t="n">
        <v>0.2022274534982156</v>
      </c>
      <c r="E424" t="n">
        <v>0.1098242911975268</v>
      </c>
      <c r="F424" t="n">
        <v>0.1183659125406128</v>
      </c>
      <c r="G424" t="n">
        <v>0.1402105317926877</v>
      </c>
      <c r="H424" t="n">
        <v>0.1779730678120835</v>
      </c>
      <c r="I424" t="n">
        <v>0.2009203007423268</v>
      </c>
      <c r="J424" t="n">
        <v>0.2022273055914467</v>
      </c>
      <c r="K424" t="n">
        <v>0.2022274534982156</v>
      </c>
    </row>
    <row r="425">
      <c r="A425" t="n">
        <v>40.64864864864865</v>
      </c>
      <c r="B425" t="n">
        <v>0.1645365497444677</v>
      </c>
      <c r="C425" t="n">
        <v>0.109824648512158</v>
      </c>
      <c r="D425" t="n">
        <v>0.2022274534982156</v>
      </c>
      <c r="E425" t="n">
        <v>0.109824648512158</v>
      </c>
      <c r="F425" t="n">
        <v>0.1183669214245756</v>
      </c>
      <c r="G425" t="n">
        <v>0.1402128529215835</v>
      </c>
      <c r="H425" t="n">
        <v>0.1779758919009682</v>
      </c>
      <c r="I425" t="n">
        <v>0.200920774195721</v>
      </c>
      <c r="J425" t="n">
        <v>0.2022273057580521</v>
      </c>
      <c r="K425" t="n">
        <v>0.2022274534982156</v>
      </c>
    </row>
    <row r="426">
      <c r="A426" t="n">
        <v>40.74474474474474</v>
      </c>
      <c r="B426" t="n">
        <v>0.1645373989144794</v>
      </c>
      <c r="C426" t="n">
        <v>0.1098249526061516</v>
      </c>
      <c r="D426" t="n">
        <v>0.2022274534982156</v>
      </c>
      <c r="E426" t="n">
        <v>0.1098249526061516</v>
      </c>
      <c r="F426" t="n">
        <v>0.1183677800326721</v>
      </c>
      <c r="G426" t="n">
        <v>0.1402148282659151</v>
      </c>
      <c r="H426" t="n">
        <v>0.1779782951022862</v>
      </c>
      <c r="I426" t="n">
        <v>0.2009211769964205</v>
      </c>
      <c r="J426" t="n">
        <v>0.2022273058996949</v>
      </c>
      <c r="K426" t="n">
        <v>0.2022274534982156</v>
      </c>
    </row>
    <row r="427">
      <c r="A427" t="n">
        <v>40.84084084084084</v>
      </c>
      <c r="B427" t="n">
        <v>0.1645381000934184</v>
      </c>
      <c r="C427" t="n">
        <v>0.1098252037194872</v>
      </c>
      <c r="D427" t="n">
        <v>0.2022274534982156</v>
      </c>
      <c r="E427" t="n">
        <v>0.1098252037194872</v>
      </c>
      <c r="F427" t="n">
        <v>0.1183684890456094</v>
      </c>
      <c r="G427" t="n">
        <v>0.1402164594141155</v>
      </c>
      <c r="H427" t="n">
        <v>0.1779802794332247</v>
      </c>
      <c r="I427" t="n">
        <v>0.2009215095267184</v>
      </c>
      <c r="J427" t="n">
        <v>0.2022273060165581</v>
      </c>
      <c r="K427" t="n">
        <v>0.2022274534982156</v>
      </c>
    </row>
    <row r="428">
      <c r="A428" t="n">
        <v>40.93693693693694</v>
      </c>
      <c r="B428" t="n">
        <v>0.1645386539774727</v>
      </c>
      <c r="C428" t="n">
        <v>0.1098254020923301</v>
      </c>
      <c r="D428" t="n">
        <v>0.2022274534982156</v>
      </c>
      <c r="E428" t="n">
        <v>0.1098254020923301</v>
      </c>
      <c r="F428" t="n">
        <v>0.1183690491440585</v>
      </c>
      <c r="G428" t="n">
        <v>0.1402177479505227</v>
      </c>
      <c r="H428" t="n">
        <v>0.1779818468907897</v>
      </c>
      <c r="I428" t="n">
        <v>0.2009217721575805</v>
      </c>
      <c r="J428" t="n">
        <v>0.2022273061088116</v>
      </c>
      <c r="K428" t="n">
        <v>0.2022274534982156</v>
      </c>
    </row>
    <row r="429">
      <c r="A429" t="n">
        <v>41.03303303303304</v>
      </c>
      <c r="B429" t="n">
        <v>0.164539061257812</v>
      </c>
      <c r="C429" t="n">
        <v>0.1098255479650183</v>
      </c>
      <c r="D429" t="n">
        <v>0.2022274534982156</v>
      </c>
      <c r="E429" t="n">
        <v>0.1098255479650183</v>
      </c>
      <c r="F429" t="n">
        <v>0.1183694610086259</v>
      </c>
      <c r="G429" t="n">
        <v>0.140218695455373</v>
      </c>
      <c r="H429" t="n">
        <v>0.1779829994520277</v>
      </c>
      <c r="I429" t="n">
        <v>0.2009219652488101</v>
      </c>
      <c r="J429" t="n">
        <v>0.2022273061766133</v>
      </c>
      <c r="K429" t="n">
        <v>0.2022274534982156</v>
      </c>
    </row>
    <row r="430">
      <c r="A430" t="n">
        <v>41.12912912912913</v>
      </c>
      <c r="B430" t="n">
        <v>0.1645393226206356</v>
      </c>
      <c r="C430" t="n">
        <v>0.1098256415780498</v>
      </c>
      <c r="D430" t="n">
        <v>0.2022274534982156</v>
      </c>
      <c r="E430" t="n">
        <v>0.1098256415780498</v>
      </c>
      <c r="F430" t="n">
        <v>0.1183697253198257</v>
      </c>
      <c r="G430" t="n">
        <v>0.1402193035047952</v>
      </c>
      <c r="H430" t="n">
        <v>0.1779837390742443</v>
      </c>
      <c r="I430" t="n">
        <v>0.2009220891492101</v>
      </c>
      <c r="J430" t="n">
        <v>0.2022273062201082</v>
      </c>
      <c r="K430" t="n">
        <v>0.2022274534982156</v>
      </c>
    </row>
    <row r="431">
      <c r="A431" t="n">
        <v>41.22522522522522</v>
      </c>
      <c r="B431" t="n">
        <v>0.1645394387472192</v>
      </c>
      <c r="C431" t="n">
        <v>0.1098256831720697</v>
      </c>
      <c r="D431" t="n">
        <v>0.2022274534982156</v>
      </c>
      <c r="E431" t="n">
        <v>0.1098256831720697</v>
      </c>
      <c r="F431" t="n">
        <v>0.1183698427580515</v>
      </c>
      <c r="G431" t="n">
        <v>0.1402195736708049</v>
      </c>
      <c r="H431" t="n">
        <v>0.1779840676952221</v>
      </c>
      <c r="I431" t="n">
        <v>0.2009221441967411</v>
      </c>
      <c r="J431" t="n">
        <v>0.2022273062394297</v>
      </c>
      <c r="K431" t="n">
        <v>0.2022274534982156</v>
      </c>
    </row>
    <row r="432">
      <c r="A432" t="n">
        <v>41.32132132132132</v>
      </c>
      <c r="B432" t="n">
        <v>0.1645394103139621</v>
      </c>
      <c r="C432" t="n">
        <v>0.1098256729878578</v>
      </c>
      <c r="D432" t="n">
        <v>0.2022274534982156</v>
      </c>
      <c r="E432" t="n">
        <v>0.1098256729878578</v>
      </c>
      <c r="F432" t="n">
        <v>0.1183698140035491</v>
      </c>
      <c r="G432" t="n">
        <v>0.1402195075213</v>
      </c>
      <c r="H432" t="n">
        <v>0.1779839872334367</v>
      </c>
      <c r="I432" t="n">
        <v>0.2009221307186765</v>
      </c>
      <c r="J432" t="n">
        <v>0.2022273062346991</v>
      </c>
      <c r="K432" t="n">
        <v>0.2022274534982156</v>
      </c>
    </row>
    <row r="433">
      <c r="A433" t="n">
        <v>41.41741741741742</v>
      </c>
      <c r="B433" t="n">
        <v>0.1645392379924326</v>
      </c>
      <c r="C433" t="n">
        <v>0.1098256112663162</v>
      </c>
      <c r="D433" t="n">
        <v>0.2022274534982156</v>
      </c>
      <c r="E433" t="n">
        <v>0.1098256112663162</v>
      </c>
      <c r="F433" t="n">
        <v>0.1183696397363899</v>
      </c>
      <c r="G433" t="n">
        <v>0.1402191066200561</v>
      </c>
      <c r="H433" t="n">
        <v>0.1779834995882706</v>
      </c>
      <c r="I433" t="n">
        <v>0.200922049031754</v>
      </c>
      <c r="J433" t="n">
        <v>0.202227306206026</v>
      </c>
      <c r="K433" t="n">
        <v>0.2022274534982156</v>
      </c>
    </row>
    <row r="434">
      <c r="A434" t="n">
        <v>41.51351351351352</v>
      </c>
      <c r="B434" t="n">
        <v>0.164538922449414</v>
      </c>
      <c r="C434" t="n">
        <v>0.109825498248457</v>
      </c>
      <c r="D434" t="n">
        <v>0.2022274534982156</v>
      </c>
      <c r="E434" t="n">
        <v>0.109825498248457</v>
      </c>
      <c r="F434" t="n">
        <v>0.118369320636444</v>
      </c>
      <c r="G434" t="n">
        <v>0.140218372526723</v>
      </c>
      <c r="H434" t="n">
        <v>0.1779826066402259</v>
      </c>
      <c r="I434" t="n">
        <v>0.2009218994423241</v>
      </c>
      <c r="J434" t="n">
        <v>0.2022273061535085</v>
      </c>
      <c r="K434" t="n">
        <v>0.2022274534982156</v>
      </c>
    </row>
    <row r="435">
      <c r="A435" t="n">
        <v>41.60960960960961</v>
      </c>
      <c r="B435" t="n">
        <v>0.1645384643469492</v>
      </c>
      <c r="C435" t="n">
        <v>0.10982533417539</v>
      </c>
      <c r="D435" t="n">
        <v>0.2022274534982156</v>
      </c>
      <c r="E435" t="n">
        <v>0.10982533417539</v>
      </c>
      <c r="F435" t="n">
        <v>0.1183688573833537</v>
      </c>
      <c r="G435" t="n">
        <v>0.1402173067968213</v>
      </c>
      <c r="H435" t="n">
        <v>0.1779813102511353</v>
      </c>
      <c r="I435" t="n">
        <v>0.2009216822464955</v>
      </c>
      <c r="J435" t="n">
        <v>0.2022273060772332</v>
      </c>
      <c r="K435" t="n">
        <v>0.2022274534982156</v>
      </c>
    </row>
    <row r="436">
      <c r="A436" t="n">
        <v>41.7057057057057</v>
      </c>
      <c r="B436" t="n">
        <v>0.1645378643423855</v>
      </c>
      <c r="C436" t="n">
        <v>0.1098251192883109</v>
      </c>
      <c r="D436" t="n">
        <v>0.2022274534982156</v>
      </c>
      <c r="E436" t="n">
        <v>0.1098251192883109</v>
      </c>
      <c r="F436" t="n">
        <v>0.1183682506565082</v>
      </c>
      <c r="G436" t="n">
        <v>0.1402159109817394</v>
      </c>
      <c r="H436" t="n">
        <v>0.1779796122643712</v>
      </c>
      <c r="I436" t="n">
        <v>0.2009213977302772</v>
      </c>
      <c r="J436" t="n">
        <v>0.2022273059772758</v>
      </c>
      <c r="K436" t="n">
        <v>0.2022274534982156</v>
      </c>
    </row>
    <row r="437">
      <c r="A437" t="n">
        <v>41.8018018018018</v>
      </c>
      <c r="B437" t="n">
        <v>0.164537123088418</v>
      </c>
      <c r="C437" t="n">
        <v>0.1098248538284895</v>
      </c>
      <c r="D437" t="n">
        <v>0.2022274534982156</v>
      </c>
      <c r="E437" t="n">
        <v>0.1098248538284895</v>
      </c>
      <c r="F437" t="n">
        <v>0.1183675011350177</v>
      </c>
      <c r="G437" t="n">
        <v>0.1402141866287317</v>
      </c>
      <c r="H437" t="n">
        <v>0.1779775145050533</v>
      </c>
      <c r="I437" t="n">
        <v>0.2009210461697177</v>
      </c>
      <c r="J437" t="n">
        <v>0.2022273058537005</v>
      </c>
      <c r="K437" t="n">
        <v>0.2022274534982156</v>
      </c>
    </row>
    <row r="438">
      <c r="A438" t="n">
        <v>41.8978978978979</v>
      </c>
      <c r="B438" t="n">
        <v>0.1645362412331335</v>
      </c>
      <c r="C438" t="n">
        <v>0.1098245380372579</v>
      </c>
      <c r="D438" t="n">
        <v>0.2022274534982156</v>
      </c>
      <c r="E438" t="n">
        <v>0.1098245380372579</v>
      </c>
      <c r="F438" t="n">
        <v>0.1183666094976881</v>
      </c>
      <c r="G438" t="n">
        <v>0.1402121352809163</v>
      </c>
      <c r="H438" t="n">
        <v>0.1779750187802545</v>
      </c>
      <c r="I438" t="n">
        <v>0.2009206278310414</v>
      </c>
      <c r="J438" t="n">
        <v>0.2022273057065608</v>
      </c>
      <c r="K438" t="n">
        <v>0.2022274534982156</v>
      </c>
    </row>
    <row r="439">
      <c r="A439" t="n">
        <v>41.993993993994</v>
      </c>
      <c r="B439" t="n">
        <v>0.1645352194200531</v>
      </c>
      <c r="C439" t="n">
        <v>0.1098241721559988</v>
      </c>
      <c r="D439" t="n">
        <v>0.2022274534982156</v>
      </c>
      <c r="E439" t="n">
        <v>0.1098241721559988</v>
      </c>
      <c r="F439" t="n">
        <v>0.1183655764229966</v>
      </c>
      <c r="G439" t="n">
        <v>0.1402097584772738</v>
      </c>
      <c r="H439" t="n">
        <v>0.1779721268792054</v>
      </c>
      <c r="I439" t="n">
        <v>0.2009201429707817</v>
      </c>
      <c r="J439" t="n">
        <v>0.2022273055358995</v>
      </c>
      <c r="K439" t="n">
        <v>0.2022274534982156</v>
      </c>
    </row>
    <row r="440">
      <c r="A440" t="n">
        <v>42.09009009009009</v>
      </c>
      <c r="B440" t="n">
        <v>0.1645340582881743</v>
      </c>
      <c r="C440" t="n">
        <v>0.1098237564261343</v>
      </c>
      <c r="D440" t="n">
        <v>0.2022274534982156</v>
      </c>
      <c r="E440" t="n">
        <v>0.1098237564261343</v>
      </c>
      <c r="F440" t="n">
        <v>0.1183644025890668</v>
      </c>
      <c r="G440" t="n">
        <v>0.1402070577526466</v>
      </c>
      <c r="H440" t="n">
        <v>0.1779688405734968</v>
      </c>
      <c r="I440" t="n">
        <v>0.2009195918359119</v>
      </c>
      <c r="J440" t="n">
        <v>0.2022273053417485</v>
      </c>
      <c r="K440" t="n">
        <v>0.2022274534982156</v>
      </c>
    </row>
    <row r="441">
      <c r="A441" t="n">
        <v>42.18618618618618</v>
      </c>
      <c r="B441" t="n">
        <v>0.1645327584720136</v>
      </c>
      <c r="C441" t="n">
        <v>0.1098232910891144</v>
      </c>
      <c r="D441" t="n">
        <v>0.2022274534982156</v>
      </c>
      <c r="E441" t="n">
        <v>0.1098232910891144</v>
      </c>
      <c r="F441" t="n">
        <v>0.1183630886736446</v>
      </c>
      <c r="G441" t="n">
        <v>0.1402040346377378</v>
      </c>
      <c r="H441" t="n">
        <v>0.1779651616172808</v>
      </c>
      <c r="I441" t="n">
        <v>0.2009189746639727</v>
      </c>
      <c r="J441" t="n">
        <v>0.2022273051241291</v>
      </c>
      <c r="K441" t="n">
        <v>0.2022274534982156</v>
      </c>
    </row>
    <row r="442">
      <c r="A442" t="n">
        <v>42.28228228228228</v>
      </c>
      <c r="B442" t="n">
        <v>0.1645313206016469</v>
      </c>
      <c r="C442" t="n">
        <v>0.109822776386406</v>
      </c>
      <c r="D442" t="n">
        <v>0.2022274534982156</v>
      </c>
      <c r="E442" t="n">
        <v>0.109822776386406</v>
      </c>
      <c r="F442" t="n">
        <v>0.1183616353540748</v>
      </c>
      <c r="G442" t="n">
        <v>0.140200690659112</v>
      </c>
      <c r="H442" t="n">
        <v>0.17796109174747</v>
      </c>
      <c r="I442" t="n">
        <v>0.2009182916831976</v>
      </c>
      <c r="J442" t="n">
        <v>0.2022273048830524</v>
      </c>
      <c r="K442" t="n">
        <v>0.2022274534982156</v>
      </c>
    </row>
    <row r="443">
      <c r="A443" t="n">
        <v>42.37837837837838</v>
      </c>
      <c r="B443" t="n">
        <v>0.1645297453027512</v>
      </c>
      <c r="C443" t="n">
        <v>0.1098222125594815</v>
      </c>
      <c r="D443" t="n">
        <v>0.2022274534982156</v>
      </c>
      <c r="E443" t="n">
        <v>0.1098222125594815</v>
      </c>
      <c r="F443" t="n">
        <v>0.1183600433072769</v>
      </c>
      <c r="G443" t="n">
        <v>0.1401970273391947</v>
      </c>
      <c r="H443" t="n">
        <v>0.1779566326839359</v>
      </c>
      <c r="I443" t="n">
        <v>0.2009175431126348</v>
      </c>
      <c r="J443" t="n">
        <v>0.2022273046185188</v>
      </c>
      <c r="K443" t="n">
        <v>0.2022274534982156</v>
      </c>
    </row>
    <row r="444">
      <c r="A444" t="n">
        <v>42.47447447447448</v>
      </c>
      <c r="B444" t="n">
        <v>0.1645280331966445</v>
      </c>
      <c r="C444" t="n">
        <v>0.1098215998498085</v>
      </c>
      <c r="D444" t="n">
        <v>0.2022274534982156</v>
      </c>
      <c r="E444" t="n">
        <v>0.1098215998498085</v>
      </c>
      <c r="F444" t="n">
        <v>0.1183583132097226</v>
      </c>
      <c r="G444" t="n">
        <v>0.1401930461962739</v>
      </c>
      <c r="H444" t="n">
        <v>0.1779517861297043</v>
      </c>
      <c r="I444" t="n">
        <v>0.2009167291622675</v>
      </c>
      <c r="J444" t="n">
        <v>0.2022273043305186</v>
      </c>
      <c r="K444" t="n">
        <v>0.2022274534982156</v>
      </c>
    </row>
    <row r="445">
      <c r="A445" t="n">
        <v>42.57057057057057</v>
      </c>
      <c r="B445" t="n">
        <v>0.1645261849003259</v>
      </c>
      <c r="C445" t="n">
        <v>0.1098209384988384</v>
      </c>
      <c r="D445" t="n">
        <v>0.2022274534982156</v>
      </c>
      <c r="E445" t="n">
        <v>0.1098209384988384</v>
      </c>
      <c r="F445" t="n">
        <v>0.1183564457374127</v>
      </c>
      <c r="G445" t="n">
        <v>0.1401887487445005</v>
      </c>
      <c r="H445" t="n">
        <v>0.177946553771151</v>
      </c>
      <c r="I445" t="n">
        <v>0.2009158500331311</v>
      </c>
      <c r="J445" t="n">
        <v>0.2022273040190317</v>
      </c>
      <c r="K445" t="n">
        <v>0.2022274534982156</v>
      </c>
    </row>
    <row r="446">
      <c r="A446" t="n">
        <v>42.66666666666666</v>
      </c>
      <c r="B446" t="n">
        <v>0.1645242010265151</v>
      </c>
      <c r="C446" t="n">
        <v>0.1098202287479961</v>
      </c>
      <c r="D446" t="n">
        <v>0.2022274534982156</v>
      </c>
      <c r="E446" t="n">
        <v>0.1098202287479961</v>
      </c>
      <c r="F446" t="n">
        <v>0.1183544415658545</v>
      </c>
      <c r="G446" t="n">
        <v>0.1401841364938904</v>
      </c>
      <c r="H446" t="n">
        <v>0.1779409372781937</v>
      </c>
      <c r="I446" t="n">
        <v>0.2009149059174277</v>
      </c>
      <c r="J446" t="n">
        <v>0.2022273036840281</v>
      </c>
      <c r="K446" t="n">
        <v>0.2022274534982156</v>
      </c>
    </row>
    <row r="447">
      <c r="A447" t="n">
        <v>42.76276276276276</v>
      </c>
      <c r="B447" t="n">
        <v>0.1645220821836915</v>
      </c>
      <c r="C447" t="n">
        <v>0.1098194708386692</v>
      </c>
      <c r="D447" t="n">
        <v>0.2022274534982156</v>
      </c>
      <c r="E447" t="n">
        <v>0.1098194708386692</v>
      </c>
      <c r="F447" t="n">
        <v>0.1183523013700395</v>
      </c>
      <c r="G447" t="n">
        <v>0.1401792109503258</v>
      </c>
      <c r="H447" t="n">
        <v>0.1779349383044842</v>
      </c>
      <c r="I447" t="n">
        <v>0.200913896998639</v>
      </c>
      <c r="J447" t="n">
        <v>0.2022273033254675</v>
      </c>
      <c r="K447" t="n">
        <v>0.2022274534982156</v>
      </c>
    </row>
    <row r="448">
      <c r="A448" t="n">
        <v>42.85885885885886</v>
      </c>
      <c r="B448" t="n">
        <v>0.1645198289761324</v>
      </c>
      <c r="C448" t="n">
        <v>0.109818665012198</v>
      </c>
      <c r="D448" t="n">
        <v>0.2022274534982156</v>
      </c>
      <c r="E448" t="n">
        <v>0.109818665012198</v>
      </c>
      <c r="F448" t="n">
        <v>0.1183500258244219</v>
      </c>
      <c r="G448" t="n">
        <v>0.1401739736155579</v>
      </c>
      <c r="H448" t="n">
        <v>0.1779285584875983</v>
      </c>
      <c r="I448" t="n">
        <v>0.2009128234516357</v>
      </c>
      <c r="J448" t="n">
        <v>0.2022273029432995</v>
      </c>
      <c r="K448" t="n">
        <v>0.2022274534982156</v>
      </c>
    </row>
    <row r="449">
      <c r="A449" t="n">
        <v>42.95495495495496</v>
      </c>
      <c r="B449" t="n">
        <v>0.1645174420039514</v>
      </c>
      <c r="C449" t="n">
        <v>0.1098178115098648</v>
      </c>
      <c r="D449" t="n">
        <v>0.2022274534982156</v>
      </c>
      <c r="E449" t="n">
        <v>0.1098178115098648</v>
      </c>
      <c r="F449" t="n">
        <v>0.118347615602897</v>
      </c>
      <c r="G449" t="n">
        <v>0.1401684259872093</v>
      </c>
      <c r="H449" t="n">
        <v>0.1779217994492236</v>
      </c>
      <c r="I449" t="n">
        <v>0.2009116854427858</v>
      </c>
      <c r="J449" t="n">
        <v>0.2022273025374641</v>
      </c>
      <c r="K449" t="n">
        <v>0.2022274534982156</v>
      </c>
    </row>
    <row r="450">
      <c r="A450" t="n">
        <v>43.05105105105105</v>
      </c>
      <c r="B450" t="n">
        <v>0.1645149218631361</v>
      </c>
      <c r="C450" t="n">
        <v>0.109816910572884</v>
      </c>
      <c r="D450" t="n">
        <v>0.2022274534982156</v>
      </c>
      <c r="E450" t="n">
        <v>0.109816910572884</v>
      </c>
      <c r="F450" t="n">
        <v>0.1183450713787792</v>
      </c>
      <c r="G450" t="n">
        <v>0.1401625695587768</v>
      </c>
      <c r="H450" t="n">
        <v>0.1779146627953469</v>
      </c>
      <c r="I450" t="n">
        <v>0.2009104831300593</v>
      </c>
      <c r="J450" t="n">
        <v>0.2022273021078909</v>
      </c>
      <c r="K450" t="n">
        <v>0.2022274534982156</v>
      </c>
    </row>
    <row r="451">
      <c r="A451" t="n">
        <v>43.14714714714714</v>
      </c>
      <c r="B451" t="n">
        <v>0.1645122691455851</v>
      </c>
      <c r="C451" t="n">
        <v>0.1098159624423921</v>
      </c>
      <c r="D451" t="n">
        <v>0.2022274534982156</v>
      </c>
      <c r="E451" t="n">
        <v>0.1098159624423921</v>
      </c>
      <c r="F451" t="n">
        <v>0.1183423938247819</v>
      </c>
      <c r="G451" t="n">
        <v>0.140156405819635</v>
      </c>
      <c r="H451" t="n">
        <v>0.1779071501164391</v>
      </c>
      <c r="I451" t="n">
        <v>0.200909216663132</v>
      </c>
      <c r="J451" t="n">
        <v>0.2022273016544998</v>
      </c>
      <c r="K451" t="n">
        <v>0.2022274534982156</v>
      </c>
    </row>
    <row r="452">
      <c r="A452" t="n">
        <v>43.24324324324324</v>
      </c>
      <c r="B452" t="n">
        <v>0.1645094844391449</v>
      </c>
      <c r="C452" t="n">
        <v>0.1098149673594374</v>
      </c>
      <c r="D452" t="n">
        <v>0.2022274534982156</v>
      </c>
      <c r="E452" t="n">
        <v>0.1098149673594374</v>
      </c>
      <c r="F452" t="n">
        <v>0.1183395836129965</v>
      </c>
      <c r="G452" t="n">
        <v>0.1401499362550391</v>
      </c>
      <c r="H452" t="n">
        <v>0.177899262987639</v>
      </c>
      <c r="I452" t="n">
        <v>0.2009078861834859</v>
      </c>
      <c r="J452" t="n">
        <v>0.2022273011772009</v>
      </c>
      <c r="K452" t="n">
        <v>0.2022274534982156</v>
      </c>
    </row>
    <row r="453">
      <c r="A453" t="n">
        <v>43.33933933933934</v>
      </c>
      <c r="B453" t="n">
        <v>0.1645065683276466</v>
      </c>
      <c r="C453" t="n">
        <v>0.1098139255649707</v>
      </c>
      <c r="D453" t="n">
        <v>0.2022274534982156</v>
      </c>
      <c r="E453" t="n">
        <v>0.1098139255649707</v>
      </c>
      <c r="F453" t="n">
        <v>0.1183366414148718</v>
      </c>
      <c r="G453" t="n">
        <v>0.1401431623461298</v>
      </c>
      <c r="H453" t="n">
        <v>0.1778910029689354</v>
      </c>
      <c r="I453" t="n">
        <v>0.2009064918245085</v>
      </c>
      <c r="J453" t="n">
        <v>0.2022273006758944</v>
      </c>
      <c r="K453" t="n">
        <v>0.2022274534982156</v>
      </c>
    </row>
    <row r="454">
      <c r="A454" t="n">
        <v>43.43543543543544</v>
      </c>
      <c r="B454" t="n">
        <v>0.1645035213909413</v>
      </c>
      <c r="C454" t="n">
        <v>0.1098128372998354</v>
      </c>
      <c r="D454" t="n">
        <v>0.2022274534982156</v>
      </c>
      <c r="E454" t="n">
        <v>0.1098128372998354</v>
      </c>
      <c r="F454" t="n">
        <v>0.1183335679011943</v>
      </c>
      <c r="G454" t="n">
        <v>0.1401360855699365</v>
      </c>
      <c r="H454" t="n">
        <v>0.177882371605348</v>
      </c>
      <c r="I454" t="n">
        <v>0.2009050337115891</v>
      </c>
      <c r="J454" t="n">
        <v>0.2022273001504705</v>
      </c>
      <c r="K454" t="n">
        <v>0.2022274534982156</v>
      </c>
    </row>
    <row r="455">
      <c r="A455" t="n">
        <v>43.53153153153153</v>
      </c>
      <c r="B455" t="n">
        <v>0.1645003442049362</v>
      </c>
      <c r="C455" t="n">
        <v>0.1098117028047579</v>
      </c>
      <c r="D455" t="n">
        <v>0.2022274534982156</v>
      </c>
      <c r="E455" t="n">
        <v>0.1098117028047579</v>
      </c>
      <c r="F455" t="n">
        <v>0.1183303637420679</v>
      </c>
      <c r="G455" t="n">
        <v>0.1401287073993824</v>
      </c>
      <c r="H455" t="n">
        <v>0.1778733704271063</v>
      </c>
      <c r="I455" t="n">
        <v>0.2009035119622138</v>
      </c>
      <c r="J455" t="n">
        <v>0.2022272996008097</v>
      </c>
      <c r="K455" t="n">
        <v>0.2022274534982156</v>
      </c>
    </row>
    <row r="456">
      <c r="A456" t="n">
        <v>43.62762762762762</v>
      </c>
      <c r="B456" t="n">
        <v>0.1644970373416293</v>
      </c>
      <c r="C456" t="n">
        <v>0.1098105223203382</v>
      </c>
      <c r="D456" t="n">
        <v>0.2022274534982156</v>
      </c>
      <c r="E456" t="n">
        <v>0.1098105223203382</v>
      </c>
      <c r="F456" t="n">
        <v>0.1183270296068949</v>
      </c>
      <c r="G456" t="n">
        <v>0.1401210293032887</v>
      </c>
      <c r="H456" t="n">
        <v>0.1778640009498272</v>
      </c>
      <c r="I456" t="n">
        <v>0.200901926686058</v>
      </c>
      <c r="J456" t="n">
        <v>0.2022272990267825</v>
      </c>
      <c r="K456" t="n">
        <v>0.2022274534982156</v>
      </c>
    </row>
    <row r="457">
      <c r="A457" t="n">
        <v>43.72372372372372</v>
      </c>
      <c r="B457" t="n">
        <v>0.1644936013691445</v>
      </c>
      <c r="C457" t="n">
        <v>0.1098092960870406</v>
      </c>
      <c r="D457" t="n">
        <v>0.2022274534982156</v>
      </c>
      <c r="E457" t="n">
        <v>0.1098092960870406</v>
      </c>
      <c r="F457" t="n">
        <v>0.1183235661643564</v>
      </c>
      <c r="G457" t="n">
        <v>0.1401130527463803</v>
      </c>
      <c r="H457" t="n">
        <v>0.1778542646746915</v>
      </c>
      <c r="I457" t="n">
        <v>0.2009002779850772</v>
      </c>
      <c r="J457" t="n">
        <v>0.2022272984282499</v>
      </c>
      <c r="K457" t="n">
        <v>0.2022274534982156</v>
      </c>
    </row>
    <row r="458">
      <c r="A458" t="n">
        <v>43.81981981981982</v>
      </c>
      <c r="B458" t="n">
        <v>0.1644900368517658</v>
      </c>
      <c r="C458" t="n">
        <v>0.1098080243451846</v>
      </c>
      <c r="D458" t="n">
        <v>0.2022274534982156</v>
      </c>
      <c r="E458" t="n">
        <v>0.1098080243451846</v>
      </c>
      <c r="F458" t="n">
        <v>0.1183199740823935</v>
      </c>
      <c r="G458" t="n">
        <v>0.1401047791892902</v>
      </c>
      <c r="H458" t="n">
        <v>0.1778441630886184</v>
      </c>
      <c r="I458" t="n">
        <v>0.2008985659535958</v>
      </c>
      <c r="J458" t="n">
        <v>0.2022272978050627</v>
      </c>
      <c r="K458" t="n">
        <v>0.2022274534982156</v>
      </c>
    </row>
    <row r="459">
      <c r="A459" t="n">
        <v>43.91591591591592</v>
      </c>
      <c r="B459" t="n">
        <v>0.1644863443499714</v>
      </c>
      <c r="C459" t="n">
        <v>0.1098067073349355</v>
      </c>
      <c r="D459" t="n">
        <v>0.2022274534982156</v>
      </c>
      <c r="E459" t="n">
        <v>0.1098067073349355</v>
      </c>
      <c r="F459" t="n">
        <v>0.1183162540281886</v>
      </c>
      <c r="G459" t="n">
        <v>0.1400962100885656</v>
      </c>
      <c r="H459" t="n">
        <v>0.1778336976644387</v>
      </c>
      <c r="I459" t="n">
        <v>0.2008967906783938</v>
      </c>
      <c r="J459" t="n">
        <v>0.2022272971570621</v>
      </c>
      <c r="K459" t="n">
        <v>0.2022274534982156</v>
      </c>
    </row>
    <row r="460">
      <c r="A460" t="n">
        <v>44.01201201201201</v>
      </c>
      <c r="B460" t="n">
        <v>0.1644825244204671</v>
      </c>
      <c r="C460" t="n">
        <v>0.1098053452962958</v>
      </c>
      <c r="D460" t="n">
        <v>0.2022274534982156</v>
      </c>
      <c r="E460" t="n">
        <v>0.1098053452962958</v>
      </c>
      <c r="F460" t="n">
        <v>0.1183124066681468</v>
      </c>
      <c r="G460" t="n">
        <v>0.1400873468966738</v>
      </c>
      <c r="H460" t="n">
        <v>0.1778228698610664</v>
      </c>
      <c r="I460" t="n">
        <v>0.2008949522387922</v>
      </c>
      <c r="J460" t="n">
        <v>0.2022272964840791</v>
      </c>
      <c r="K460" t="n">
        <v>0.2022274534982156</v>
      </c>
    </row>
    <row r="461">
      <c r="A461" t="n">
        <v>44.10810810810811</v>
      </c>
      <c r="B461" t="n">
        <v>0.1644785776162196</v>
      </c>
      <c r="C461" t="n">
        <v>0.1098039384690961</v>
      </c>
      <c r="D461" t="n">
        <v>0.2022274534982156</v>
      </c>
      <c r="E461" t="n">
        <v>0.1098039384690961</v>
      </c>
      <c r="F461" t="n">
        <v>0.1183084326678779</v>
      </c>
      <c r="G461" t="n">
        <v>0.1400781910620075</v>
      </c>
      <c r="H461" t="n">
        <v>0.1778116811236691</v>
      </c>
      <c r="I461" t="n">
        <v>0.2008930507067359</v>
      </c>
      <c r="J461" t="n">
        <v>0.2022272957859351</v>
      </c>
      <c r="K461" t="n">
        <v>0.2022274534982156</v>
      </c>
    </row>
    <row r="462">
      <c r="A462" t="n">
        <v>44.2042042042042</v>
      </c>
      <c r="B462" t="n">
        <v>0.1644745044864895</v>
      </c>
      <c r="C462" t="n">
        <v>0.1098024870929864</v>
      </c>
      <c r="D462" t="n">
        <v>0.2022274534982156</v>
      </c>
      <c r="E462" t="n">
        <v>0.1098024870929864</v>
      </c>
      <c r="F462" t="n">
        <v>0.1183043326921787</v>
      </c>
      <c r="G462" t="n">
        <v>0.1400687440288917</v>
      </c>
      <c r="H462" t="n">
        <v>0.1778001328838373</v>
      </c>
      <c r="I462" t="n">
        <v>0.2008910861468754</v>
      </c>
      <c r="J462" t="n">
        <v>0.2022272950624414</v>
      </c>
      <c r="K462" t="n">
        <v>0.2022274534982156</v>
      </c>
    </row>
    <row r="463">
      <c r="A463" t="n">
        <v>44.3003003003003</v>
      </c>
      <c r="B463" t="n">
        <v>0.1644703055768635</v>
      </c>
      <c r="C463" t="n">
        <v>0.1098009914074273</v>
      </c>
      <c r="D463" t="n">
        <v>0.2022274534982156</v>
      </c>
      <c r="E463" t="n">
        <v>0.1098009914074273</v>
      </c>
      <c r="F463" t="n">
        <v>0.1183001074050148</v>
      </c>
      <c r="G463" t="n">
        <v>0.1400590072375899</v>
      </c>
      <c r="H463" t="n">
        <v>0.1777882265597508</v>
      </c>
      <c r="I463" t="n">
        <v>0.2008890586166467</v>
      </c>
      <c r="J463" t="n">
        <v>0.2022272943133992</v>
      </c>
      <c r="K463" t="n">
        <v>0.2022274534982156</v>
      </c>
    </row>
    <row r="464">
      <c r="A464" t="n">
        <v>44.3963963963964</v>
      </c>
      <c r="B464" t="n">
        <v>0.1644659814292866</v>
      </c>
      <c r="C464" t="n">
        <v>0.1097994516516819</v>
      </c>
      <c r="D464" t="n">
        <v>0.2022274534982156</v>
      </c>
      <c r="E464" t="n">
        <v>0.1097994516516819</v>
      </c>
      <c r="F464" t="n">
        <v>0.118295757469504</v>
      </c>
      <c r="G464" t="n">
        <v>0.1400489821243106</v>
      </c>
      <c r="H464" t="n">
        <v>0.1777759635563457</v>
      </c>
      <c r="I464" t="n">
        <v>0.200886968166349</v>
      </c>
      <c r="J464" t="n">
        <v>0.2022272935385999</v>
      </c>
      <c r="K464" t="n">
        <v>0.2022274534982156</v>
      </c>
    </row>
    <row r="465">
      <c r="A465" t="n">
        <v>44.4924924924925</v>
      </c>
      <c r="B465" t="n">
        <v>0.1644615325820942</v>
      </c>
      <c r="C465" t="n">
        <v>0.1097978680648068</v>
      </c>
      <c r="D465" t="n">
        <v>0.2022274534982156</v>
      </c>
      <c r="E465" t="n">
        <v>0.1097978680648068</v>
      </c>
      <c r="F465" t="n">
        <v>0.1182912835478983</v>
      </c>
      <c r="G465" t="n">
        <v>0.1400386701212144</v>
      </c>
      <c r="H465" t="n">
        <v>0.1777633452654783</v>
      </c>
      <c r="I465" t="n">
        <v>0.2008848148392217</v>
      </c>
      <c r="J465" t="n">
        <v>0.2022272927378245</v>
      </c>
      <c r="K465" t="n">
        <v>0.2022274534982156</v>
      </c>
    </row>
    <row r="466">
      <c r="A466" t="n">
        <v>44.58858858858859</v>
      </c>
      <c r="B466" t="n">
        <v>0.1644569595700429</v>
      </c>
      <c r="C466" t="n">
        <v>0.1097962408856442</v>
      </c>
      <c r="D466" t="n">
        <v>0.2022274534982156</v>
      </c>
      <c r="E466" t="n">
        <v>0.1097962408856442</v>
      </c>
      <c r="F466" t="n">
        <v>0.1182866863015678</v>
      </c>
      <c r="G466" t="n">
        <v>0.1400280726564212</v>
      </c>
      <c r="H466" t="n">
        <v>0.1777503730660887</v>
      </c>
      <c r="I466" t="n">
        <v>0.2008825986715184</v>
      </c>
      <c r="J466" t="n">
        <v>0.2022272919108442</v>
      </c>
      <c r="K466" t="n">
        <v>0.2022274534982156</v>
      </c>
    </row>
    <row r="467">
      <c r="A467" t="n">
        <v>44.68468468468468</v>
      </c>
      <c r="B467" t="n">
        <v>0.1644522629243418</v>
      </c>
      <c r="C467" t="n">
        <v>0.1097945703528135</v>
      </c>
      <c r="D467" t="n">
        <v>0.2022274534982156</v>
      </c>
      <c r="E467" t="n">
        <v>0.1097945703528135</v>
      </c>
      <c r="F467" t="n">
        <v>0.1182819663909838</v>
      </c>
      <c r="G467" t="n">
        <v>0.1400171911540171</v>
      </c>
      <c r="H467" t="n">
        <v>0.177737048324362</v>
      </c>
      <c r="I467" t="n">
        <v>0.2008803196925809</v>
      </c>
      <c r="J467" t="n">
        <v>0.2022272910574196</v>
      </c>
      <c r="K467" t="n">
        <v>0.2022274534982156</v>
      </c>
    </row>
    <row r="468">
      <c r="A468" t="n">
        <v>44.78078078078078</v>
      </c>
      <c r="B468" t="n">
        <v>0.1644474431726835</v>
      </c>
      <c r="C468" t="n">
        <v>0.1097928567047033</v>
      </c>
      <c r="D468" t="n">
        <v>0.2022274534982156</v>
      </c>
      <c r="E468" t="n">
        <v>0.1097928567047033</v>
      </c>
      <c r="F468" t="n">
        <v>0.1182771244757024</v>
      </c>
      <c r="G468" t="n">
        <v>0.1400060270340622</v>
      </c>
      <c r="H468" t="n">
        <v>0.1777233723938894</v>
      </c>
      <c r="I468" t="n">
        <v>0.2008779779249106</v>
      </c>
      <c r="J468" t="n">
        <v>0.2022272901773013</v>
      </c>
      <c r="K468" t="n">
        <v>0.2022274534982156</v>
      </c>
    </row>
    <row r="469">
      <c r="A469" t="n">
        <v>44.87687687687688</v>
      </c>
      <c r="B469" t="n">
        <v>0.1644425008392742</v>
      </c>
      <c r="C469" t="n">
        <v>0.1097911001794632</v>
      </c>
      <c r="D469" t="n">
        <v>0.2022274534982156</v>
      </c>
      <c r="E469" t="n">
        <v>0.1097911001794632</v>
      </c>
      <c r="F469" t="n">
        <v>0.1182721612143481</v>
      </c>
      <c r="G469" t="n">
        <v>0.139994581712598</v>
      </c>
      <c r="H469" t="n">
        <v>0.1777093466158263</v>
      </c>
      <c r="I469" t="n">
        <v>0.2008755733842385</v>
      </c>
      <c r="J469" t="n">
        <v>0.2022272892702295</v>
      </c>
      <c r="K469" t="n">
        <v>0.2022274534982156</v>
      </c>
    </row>
    <row r="470">
      <c r="A470" t="n">
        <v>44.97297297297298</v>
      </c>
      <c r="B470" t="n">
        <v>0.1644374364448635</v>
      </c>
      <c r="C470" t="n">
        <v>0.1097893010149961</v>
      </c>
      <c r="D470" t="n">
        <v>0.2022274534982156</v>
      </c>
      <c r="E470" t="n">
        <v>0.1097893010149961</v>
      </c>
      <c r="F470" t="n">
        <v>0.1182670772645986</v>
      </c>
      <c r="G470" t="n">
        <v>0.1399828566016552</v>
      </c>
      <c r="H470" t="n">
        <v>0.1776949723190509</v>
      </c>
      <c r="I470" t="n">
        <v>0.200873106079594</v>
      </c>
      <c r="J470" t="n">
        <v>0.2022272883359337</v>
      </c>
      <c r="K470" t="n">
        <v>0.2022274534982156</v>
      </c>
    </row>
    <row r="471">
      <c r="A471" t="n">
        <v>45.06906906906907</v>
      </c>
      <c r="B471" t="n">
        <v>0.1644322505067745</v>
      </c>
      <c r="C471" t="n">
        <v>0.1097874594489504</v>
      </c>
      <c r="D471" t="n">
        <v>0.2022274534982156</v>
      </c>
      <c r="E471" t="n">
        <v>0.1097874594489504</v>
      </c>
      <c r="F471" t="n">
        <v>0.1182618732831685</v>
      </c>
      <c r="G471" t="n">
        <v>0.139970853109262</v>
      </c>
      <c r="H471" t="n">
        <v>0.1776802508203195</v>
      </c>
      <c r="I471" t="n">
        <v>0.2008705760133723</v>
      </c>
      <c r="J471" t="n">
        <v>0.2022272873741332</v>
      </c>
      <c r="K471" t="n">
        <v>0.2022274534982156</v>
      </c>
    </row>
    <row r="472">
      <c r="A472" t="n">
        <v>45.16516516516516</v>
      </c>
      <c r="B472" t="n">
        <v>0.1644269435389332</v>
      </c>
      <c r="C472" t="n">
        <v>0.1097855757187121</v>
      </c>
      <c r="D472" t="n">
        <v>0.2022274534982156</v>
      </c>
      <c r="E472" t="n">
        <v>0.1097855757187121</v>
      </c>
      <c r="F472" t="n">
        <v>0.1182565499257943</v>
      </c>
      <c r="G472" t="n">
        <v>0.1399585726394519</v>
      </c>
      <c r="H472" t="n">
        <v>0.1776651834244222</v>
      </c>
      <c r="I472" t="n">
        <v>0.2008679831813998</v>
      </c>
      <c r="J472" t="n">
        <v>0.2022272863845365</v>
      </c>
      <c r="K472" t="n">
        <v>0.2022274534982156</v>
      </c>
    </row>
    <row r="473">
      <c r="A473" t="n">
        <v>45.26126126126126</v>
      </c>
      <c r="B473" t="n">
        <v>0.1644215160518971</v>
      </c>
      <c r="C473" t="n">
        <v>0.1097836500613973</v>
      </c>
      <c r="D473" t="n">
        <v>0.2022274534982156</v>
      </c>
      <c r="E473" t="n">
        <v>0.1097836500613973</v>
      </c>
      <c r="F473" t="n">
        <v>0.1182511078472187</v>
      </c>
      <c r="G473" t="n">
        <v>0.139946016592272</v>
      </c>
      <c r="H473" t="n">
        <v>0.1776497714243357</v>
      </c>
      <c r="I473" t="n">
        <v>0.2008653275729989</v>
      </c>
      <c r="J473" t="n">
        <v>0.2022272853668413</v>
      </c>
      <c r="K473" t="n">
        <v>0.2022274534982156</v>
      </c>
    </row>
    <row r="474">
      <c r="A474" t="n">
        <v>45.35735735735736</v>
      </c>
      <c r="B474" t="n">
        <v>0.1644159685528844</v>
      </c>
      <c r="C474" t="n">
        <v>0.1097816827138449</v>
      </c>
      <c r="D474" t="n">
        <v>0.2022274534982156</v>
      </c>
      <c r="E474" t="n">
        <v>0.1097816827138449</v>
      </c>
      <c r="F474" t="n">
        <v>0.1182455477011764</v>
      </c>
      <c r="G474" t="n">
        <v>0.1399331863637917</v>
      </c>
      <c r="H474" t="n">
        <v>0.1776340161013764</v>
      </c>
      <c r="I474" t="n">
        <v>0.2008626091710509</v>
      </c>
      <c r="J474" t="n">
        <v>0.2022272843207347</v>
      </c>
      <c r="K474" t="n">
        <v>0.2022274534982156</v>
      </c>
    </row>
    <row r="475">
      <c r="A475" t="n">
        <v>45.45345345345346</v>
      </c>
      <c r="B475" t="n">
        <v>0.1644103015458021</v>
      </c>
      <c r="C475" t="n">
        <v>0.1097796739126088</v>
      </c>
      <c r="D475" t="n">
        <v>0.2022274534982156</v>
      </c>
      <c r="E475" t="n">
        <v>0.1097796739126088</v>
      </c>
      <c r="F475" t="n">
        <v>0.1182398701403788</v>
      </c>
      <c r="G475" t="n">
        <v>0.139920083346111</v>
      </c>
      <c r="H475" t="n">
        <v>0.1776179187253502</v>
      </c>
      <c r="I475" t="n">
        <v>0.2008598279520578</v>
      </c>
      <c r="J475" t="n">
        <v>0.2022272832458926</v>
      </c>
      <c r="K475" t="n">
        <v>0.2022274534982156</v>
      </c>
    </row>
    <row r="476">
      <c r="A476" t="n">
        <v>45.54954954954955</v>
      </c>
      <c r="B476" t="n">
        <v>0.1644045155312745</v>
      </c>
      <c r="C476" t="n">
        <v>0.1097776238939511</v>
      </c>
      <c r="D476" t="n">
        <v>0.2022274534982156</v>
      </c>
      <c r="E476" t="n">
        <v>0.1097776238939511</v>
      </c>
      <c r="F476" t="n">
        <v>0.1182340758164995</v>
      </c>
      <c r="G476" t="n">
        <v>0.1399067089273693</v>
      </c>
      <c r="H476" t="n">
        <v>0.1776014805547031</v>
      </c>
      <c r="I476" t="n">
        <v>0.2008569838862025</v>
      </c>
      <c r="J476" t="n">
        <v>0.20222728214198</v>
      </c>
      <c r="K476" t="n">
        <v>0.2022274534982156</v>
      </c>
    </row>
    <row r="477">
      <c r="A477" t="n">
        <v>45.64564564564564</v>
      </c>
      <c r="B477" t="n">
        <v>0.1643986110066704</v>
      </c>
      <c r="C477" t="n">
        <v>0.1097755328938343</v>
      </c>
      <c r="D477" t="n">
        <v>0.2022274534982156</v>
      </c>
      <c r="E477" t="n">
        <v>0.1097755328938343</v>
      </c>
      <c r="F477" t="n">
        <v>0.1182281653801604</v>
      </c>
      <c r="G477" t="n">
        <v>0.1398930644917544</v>
      </c>
      <c r="H477" t="n">
        <v>0.177584702836669</v>
      </c>
      <c r="I477" t="n">
        <v>0.2008540769374082</v>
      </c>
      <c r="J477" t="n">
        <v>0.2022272810086507</v>
      </c>
      <c r="K477" t="n">
        <v>0.2022274534982156</v>
      </c>
    </row>
    <row r="478">
      <c r="A478" t="n">
        <v>45.74174174174174</v>
      </c>
      <c r="B478" t="n">
        <v>0.1643925884661313</v>
      </c>
      <c r="C478" t="n">
        <v>0.1097734011479147</v>
      </c>
      <c r="D478" t="n">
        <v>0.2022274534982156</v>
      </c>
      <c r="E478" t="n">
        <v>0.1097734011479147</v>
      </c>
      <c r="F478" t="n">
        <v>0.1182221394809174</v>
      </c>
      <c r="G478" t="n">
        <v>0.1398791514195111</v>
      </c>
      <c r="H478" t="n">
        <v>0.1775675868074166</v>
      </c>
      <c r="I478" t="n">
        <v>0.2008511070633963</v>
      </c>
      <c r="J478" t="n">
        <v>0.2022272798455471</v>
      </c>
      <c r="K478" t="n">
        <v>0.2022274534982156</v>
      </c>
    </row>
    <row r="479">
      <c r="A479" t="n">
        <v>45.83783783783784</v>
      </c>
      <c r="B479" t="n">
        <v>0.164386448400598</v>
      </c>
      <c r="C479" t="n">
        <v>0.1097712288915353</v>
      </c>
      <c r="D479" t="n">
        <v>0.2022274534982156</v>
      </c>
      <c r="E479" t="n">
        <v>0.1097712288915353</v>
      </c>
      <c r="F479" t="n">
        <v>0.1182159987672463</v>
      </c>
      <c r="G479" t="n">
        <v>0.1398649710869508</v>
      </c>
      <c r="H479" t="n">
        <v>0.1775501336921951</v>
      </c>
      <c r="I479" t="n">
        <v>0.2008480742157427</v>
      </c>
      <c r="J479" t="n">
        <v>0.2022272786523003</v>
      </c>
      <c r="K479" t="n">
        <v>0.2022274534982156</v>
      </c>
    </row>
    <row r="480">
      <c r="A480" t="n">
        <v>45.93393393393394</v>
      </c>
      <c r="B480" t="n">
        <v>0.164380191297838</v>
      </c>
      <c r="C480" t="n">
        <v>0.1097690163597184</v>
      </c>
      <c r="D480" t="n">
        <v>0.2022274534982156</v>
      </c>
      <c r="E480" t="n">
        <v>0.1097690163597184</v>
      </c>
      <c r="F480" t="n">
        <v>0.1182097438865296</v>
      </c>
      <c r="G480" t="n">
        <v>0.1398505248664603</v>
      </c>
      <c r="H480" t="n">
        <v>0.177532344705479</v>
      </c>
      <c r="I480" t="n">
        <v>0.200844978339934</v>
      </c>
      <c r="J480" t="n">
        <v>0.2022272774285296</v>
      </c>
      <c r="K480" t="n">
        <v>0.2022274534982156</v>
      </c>
    </row>
    <row r="481">
      <c r="A481" t="n">
        <v>46.03003003003003</v>
      </c>
      <c r="B481" t="n">
        <v>0.164373817642472</v>
      </c>
      <c r="C481" t="n">
        <v>0.1097667637871596</v>
      </c>
      <c r="D481" t="n">
        <v>0.2022274534982156</v>
      </c>
      <c r="E481" t="n">
        <v>0.1097667637871596</v>
      </c>
      <c r="F481" t="n">
        <v>0.1182033754850429</v>
      </c>
      <c r="G481" t="n">
        <v>0.139835814126511</v>
      </c>
      <c r="H481" t="n">
        <v>0.1775142210511107</v>
      </c>
      <c r="I481" t="n">
        <v>0.2008418193754211</v>
      </c>
      <c r="J481" t="n">
        <v>0.2022272761738429</v>
      </c>
      <c r="K481" t="n">
        <v>0.2022274534982156</v>
      </c>
    </row>
    <row r="482">
      <c r="A482" t="n">
        <v>46.12612612612612</v>
      </c>
      <c r="B482" t="n">
        <v>0.1643673279159997</v>
      </c>
      <c r="C482" t="n">
        <v>0.1097644714082203</v>
      </c>
      <c r="D482" t="n">
        <v>0.2022274534982156</v>
      </c>
      <c r="E482" t="n">
        <v>0.1097644714082203</v>
      </c>
      <c r="F482" t="n">
        <v>0.1181968942079416</v>
      </c>
      <c r="G482" t="n">
        <v>0.1398208402316688</v>
      </c>
      <c r="H482" t="n">
        <v>0.1774957639224428</v>
      </c>
      <c r="I482" t="n">
        <v>0.2008385972556728</v>
      </c>
      <c r="J482" t="n">
        <v>0.2022272748878359</v>
      </c>
      <c r="K482" t="n">
        <v>0.2022274534982156</v>
      </c>
    </row>
    <row r="483">
      <c r="A483" t="n">
        <v>46.22222222222222</v>
      </c>
      <c r="B483" t="n">
        <v>0.1643607225968267</v>
      </c>
      <c r="C483" t="n">
        <v>0.1097621394569215</v>
      </c>
      <c r="D483" t="n">
        <v>0.2022274534982156</v>
      </c>
      <c r="E483" t="n">
        <v>0.1097621394569215</v>
      </c>
      <c r="F483" t="n">
        <v>0.1181903006992481</v>
      </c>
      <c r="G483" t="n">
        <v>0.1398056045426032</v>
      </c>
      <c r="H483" t="n">
        <v>0.1774769745024783</v>
      </c>
      <c r="I483" t="n">
        <v>0.2008353119082278</v>
      </c>
      <c r="J483" t="n">
        <v>0.2022272735700923</v>
      </c>
      <c r="K483" t="n">
        <v>0.2022274534982156</v>
      </c>
    </row>
    <row r="484">
      <c r="A484" t="n">
        <v>46.31831831831832</v>
      </c>
      <c r="B484" t="n">
        <v>0.1643540021602898</v>
      </c>
      <c r="C484" t="n">
        <v>0.1097597681669371</v>
      </c>
      <c r="D484" t="n">
        <v>0.2022274534982156</v>
      </c>
      <c r="E484" t="n">
        <v>0.1097597681669371</v>
      </c>
      <c r="F484" t="n">
        <v>0.1181835956018385</v>
      </c>
      <c r="G484" t="n">
        <v>0.1397901084160971</v>
      </c>
      <c r="H484" t="n">
        <v>0.1774578539640105</v>
      </c>
      <c r="I484" t="n">
        <v>0.2008319632547457</v>
      </c>
      <c r="J484" t="n">
        <v>0.2022272722201839</v>
      </c>
      <c r="K484" t="n">
        <v>0.2022274534982156</v>
      </c>
    </row>
    <row r="485">
      <c r="A485" t="n">
        <v>46.41441441441442</v>
      </c>
      <c r="B485" t="n">
        <v>0.1643471670786825</v>
      </c>
      <c r="C485" t="n">
        <v>0.1097573577715875</v>
      </c>
      <c r="D485" t="n">
        <v>0.2022274534982156</v>
      </c>
      <c r="E485" t="n">
        <v>0.1097573577715875</v>
      </c>
      <c r="F485" t="n">
        <v>0.1181767795574307</v>
      </c>
      <c r="G485" t="n">
        <v>0.1397743532050563</v>
      </c>
      <c r="H485" t="n">
        <v>0.1774384034697607</v>
      </c>
      <c r="I485" t="n">
        <v>0.2008285512110567</v>
      </c>
      <c r="J485" t="n">
        <v>0.2022272708376698</v>
      </c>
      <c r="K485" t="n">
        <v>0.2022274534982156</v>
      </c>
    </row>
    <row r="486">
      <c r="A486" t="n">
        <v>46.51051051051051</v>
      </c>
      <c r="B486" t="n">
        <v>0.1643402178212804</v>
      </c>
      <c r="C486" t="n">
        <v>0.1097549085038332</v>
      </c>
      <c r="D486" t="n">
        <v>0.2022274534982156</v>
      </c>
      <c r="E486" t="n">
        <v>0.1097549085038332</v>
      </c>
      <c r="F486" t="n">
        <v>0.1181698532065714</v>
      </c>
      <c r="G486" t="n">
        <v>0.1397583402585195</v>
      </c>
      <c r="H486" t="n">
        <v>0.1774186241725154</v>
      </c>
      <c r="I486" t="n">
        <v>0.200825075687211</v>
      </c>
      <c r="J486" t="n">
        <v>0.2022272694220966</v>
      </c>
      <c r="K486" t="n">
        <v>0.2022274534982156</v>
      </c>
    </row>
    <row r="487">
      <c r="A487" t="n">
        <v>46.6066066066066</v>
      </c>
      <c r="B487" t="n">
        <v>0.164333154854366</v>
      </c>
      <c r="C487" t="n">
        <v>0.1097524205962685</v>
      </c>
      <c r="D487" t="n">
        <v>0.2022274534982156</v>
      </c>
      <c r="E487" t="n">
        <v>0.1097524205962685</v>
      </c>
      <c r="F487" t="n">
        <v>0.1181628171886243</v>
      </c>
      <c r="G487" t="n">
        <v>0.1397420709216679</v>
      </c>
      <c r="H487" t="n">
        <v>0.1773985172152617</v>
      </c>
      <c r="I487" t="n">
        <v>0.2008215365875258</v>
      </c>
      <c r="J487" t="n">
        <v>0.2022272679729984</v>
      </c>
      <c r="K487" t="n">
        <v>0.2022274534982156</v>
      </c>
    </row>
    <row r="488">
      <c r="A488" t="n">
        <v>46.7027027027027</v>
      </c>
      <c r="B488" t="n">
        <v>0.1643259786412536</v>
      </c>
      <c r="C488" t="n">
        <v>0.1097498942811152</v>
      </c>
      <c r="D488" t="n">
        <v>0.2022274534982156</v>
      </c>
      <c r="E488" t="n">
        <v>0.1097498942811152</v>
      </c>
      <c r="F488" t="n">
        <v>0.1181556721417576</v>
      </c>
      <c r="G488" t="n">
        <v>0.1397255465358354</v>
      </c>
      <c r="H488" t="n">
        <v>0.1773780837313224</v>
      </c>
      <c r="I488" t="n">
        <v>0.2008179338106332</v>
      </c>
      <c r="J488" t="n">
        <v>0.202227266489896</v>
      </c>
      <c r="K488" t="n">
        <v>0.2022274534982156</v>
      </c>
    </row>
    <row r="489">
      <c r="A489" t="n">
        <v>46.7987987987988</v>
      </c>
      <c r="B489" t="n">
        <v>0.1643186896423135</v>
      </c>
      <c r="C489" t="n">
        <v>0.1097473297902167</v>
      </c>
      <c r="D489" t="n">
        <v>0.2022274534982156</v>
      </c>
      <c r="E489" t="n">
        <v>0.1097473297902167</v>
      </c>
      <c r="F489" t="n">
        <v>0.1181484187029326</v>
      </c>
      <c r="G489" t="n">
        <v>0.1397087684385183</v>
      </c>
      <c r="H489" t="n">
        <v>0.1773573248444886</v>
      </c>
      <c r="I489" t="n">
        <v>0.2008142672495251</v>
      </c>
      <c r="J489" t="n">
        <v>0.2022272649722975</v>
      </c>
      <c r="K489" t="n">
        <v>0.2022274534982156</v>
      </c>
    </row>
    <row r="490">
      <c r="A490" t="n">
        <v>46.8948948948949</v>
      </c>
      <c r="B490" t="n">
        <v>0.1643112883149963</v>
      </c>
      <c r="C490" t="n">
        <v>0.1097447273550321</v>
      </c>
      <c r="D490" t="n">
        <v>0.2022274534982156</v>
      </c>
      <c r="E490" t="n">
        <v>0.1097447273550321</v>
      </c>
      <c r="F490" t="n">
        <v>0.1181410575078921</v>
      </c>
      <c r="G490" t="n">
        <v>0.1396917379633855</v>
      </c>
      <c r="H490" t="n">
        <v>0.1773362416691523</v>
      </c>
      <c r="I490" t="n">
        <v>0.2008105367915989</v>
      </c>
      <c r="J490" t="n">
        <v>0.2022272634196974</v>
      </c>
      <c r="K490" t="n">
        <v>0.2022274534982156</v>
      </c>
    </row>
    <row r="491">
      <c r="A491" t="n">
        <v>46.99099099099099</v>
      </c>
      <c r="B491" t="n">
        <v>0.1643037751138567</v>
      </c>
      <c r="C491" t="n">
        <v>0.1097420872066297</v>
      </c>
      <c r="D491" t="n">
        <v>0.2022274534982156</v>
      </c>
      <c r="E491" t="n">
        <v>0.1097420872066297</v>
      </c>
      <c r="F491" t="n">
        <v>0.1181335891911485</v>
      </c>
      <c r="G491" t="n">
        <v>0.1396744564402887</v>
      </c>
      <c r="H491" t="n">
        <v>0.177314835310437</v>
      </c>
      <c r="I491" t="n">
        <v>0.200806742318701</v>
      </c>
      <c r="J491" t="n">
        <v>0.2022272618315767</v>
      </c>
      <c r="K491" t="n">
        <v>0.2022274534982156</v>
      </c>
    </row>
    <row r="492">
      <c r="A492" t="n">
        <v>47.08708708708708</v>
      </c>
      <c r="B492" t="n">
        <v>0.1642961504905776</v>
      </c>
      <c r="C492" t="n">
        <v>0.1097394095756817</v>
      </c>
      <c r="D492" t="n">
        <v>0.2022274534982156</v>
      </c>
      <c r="E492" t="n">
        <v>0.1097394095756817</v>
      </c>
      <c r="F492" t="n">
        <v>0.1181260143859728</v>
      </c>
      <c r="G492" t="n">
        <v>0.1396569251952723</v>
      </c>
      <c r="H492" t="n">
        <v>0.1772931068643277</v>
      </c>
      <c r="I492" t="n">
        <v>0.2008028837071701</v>
      </c>
      <c r="J492" t="n">
        <v>0.2022272602074029</v>
      </c>
      <c r="K492" t="n">
        <v>0.2022274534982156</v>
      </c>
    </row>
    <row r="493">
      <c r="A493" t="n">
        <v>47.18318318318318</v>
      </c>
      <c r="B493" t="n">
        <v>0.1642884148939928</v>
      </c>
      <c r="C493" t="n">
        <v>0.1097366946924582</v>
      </c>
      <c r="D493" t="n">
        <v>0.2022274534982156</v>
      </c>
      <c r="E493" t="n">
        <v>0.1097366946924582</v>
      </c>
      <c r="F493" t="n">
        <v>0.1181183337243837</v>
      </c>
      <c r="G493" t="n">
        <v>0.139639145550584</v>
      </c>
      <c r="H493" t="n">
        <v>0.1772710574177996</v>
      </c>
      <c r="I493" t="n">
        <v>0.2007989608278794</v>
      </c>
      <c r="J493" t="n">
        <v>0.2022272585466293</v>
      </c>
      <c r="K493" t="n">
        <v>0.2022274534982156</v>
      </c>
    </row>
    <row r="494">
      <c r="A494" t="n">
        <v>47.27927927927928</v>
      </c>
      <c r="B494" t="n">
        <v>0.1642805687701109</v>
      </c>
      <c r="C494" t="n">
        <v>0.1097339427868216</v>
      </c>
      <c r="D494" t="n">
        <v>0.2022274534982156</v>
      </c>
      <c r="E494" t="n">
        <v>0.1097339427868216</v>
      </c>
      <c r="F494" t="n">
        <v>0.1181105478371363</v>
      </c>
      <c r="G494" t="n">
        <v>0.1396211188246847</v>
      </c>
      <c r="H494" t="n">
        <v>0.1772486880489452</v>
      </c>
      <c r="I494" t="n">
        <v>0.2007949735462779</v>
      </c>
      <c r="J494" t="n">
        <v>0.2022272568486951</v>
      </c>
      <c r="K494" t="n">
        <v>0.2022274534982156</v>
      </c>
    </row>
    <row r="495">
      <c r="A495" t="n">
        <v>47.37537537537538</v>
      </c>
      <c r="B495" t="n">
        <v>0.1642726125621378</v>
      </c>
      <c r="C495" t="n">
        <v>0.1097311540882208</v>
      </c>
      <c r="D495" t="n">
        <v>0.2022274534982156</v>
      </c>
      <c r="E495" t="n">
        <v>0.1097311540882208</v>
      </c>
      <c r="F495" t="n">
        <v>0.1181026573537118</v>
      </c>
      <c r="G495" t="n">
        <v>0.1396028463322591</v>
      </c>
      <c r="H495" t="n">
        <v>0.1772259998271011</v>
      </c>
      <c r="I495" t="n">
        <v>0.200790921722431</v>
      </c>
      <c r="J495" t="n">
        <v>0.202227255113025</v>
      </c>
      <c r="K495" t="n">
        <v>0.2022274534982156</v>
      </c>
    </row>
    <row r="496">
      <c r="A496" t="n">
        <v>47.47147147147147</v>
      </c>
      <c r="B496" t="n">
        <v>0.1642645467104993</v>
      </c>
      <c r="C496" t="n">
        <v>0.1097283288256861</v>
      </c>
      <c r="D496" t="n">
        <v>0.2022274534982156</v>
      </c>
      <c r="E496" t="n">
        <v>0.1097283288256861</v>
      </c>
      <c r="F496" t="n">
        <v>0.1180946629023064</v>
      </c>
      <c r="G496" t="n">
        <v>0.1395843293842259</v>
      </c>
      <c r="H496" t="n">
        <v>0.1772029938129723</v>
      </c>
      <c r="I496" t="n">
        <v>0.2007868052110599</v>
      </c>
      <c r="J496" t="n">
        <v>0.2022272533390292</v>
      </c>
      <c r="K496" t="n">
        <v>0.2022274534982156</v>
      </c>
    </row>
    <row r="497">
      <c r="A497" t="n">
        <v>47.56756756756756</v>
      </c>
      <c r="B497" t="n">
        <v>0.1642563716528642</v>
      </c>
      <c r="C497" t="n">
        <v>0.1097254672278231</v>
      </c>
      <c r="D497" t="n">
        <v>0.2022274534982156</v>
      </c>
      <c r="E497" t="n">
        <v>0.1097254672278231</v>
      </c>
      <c r="F497" t="n">
        <v>0.1180865651098215</v>
      </c>
      <c r="G497" t="n">
        <v>0.1395655692877482</v>
      </c>
      <c r="H497" t="n">
        <v>0.1771796710587574</v>
      </c>
      <c r="I497" t="n">
        <v>0.2007826238615807</v>
      </c>
      <c r="J497" t="n">
        <v>0.202227251526103</v>
      </c>
      <c r="K497" t="n">
        <v>0.2022274534982156</v>
      </c>
    </row>
    <row r="498">
      <c r="A498" t="n">
        <v>47.66366366366366</v>
      </c>
      <c r="B498" t="n">
        <v>0.1642480878241657</v>
      </c>
      <c r="C498" t="n">
        <v>0.109722569522808</v>
      </c>
      <c r="D498" t="n">
        <v>0.2022274534982156</v>
      </c>
      <c r="E498" t="n">
        <v>0.109722569522808</v>
      </c>
      <c r="F498" t="n">
        <v>0.1180783646018532</v>
      </c>
      <c r="G498" t="n">
        <v>0.139546567346244</v>
      </c>
      <c r="H498" t="n">
        <v>0.1771560326082705</v>
      </c>
      <c r="I498" t="n">
        <v>0.2007783775181424</v>
      </c>
      <c r="J498" t="n">
        <v>0.2022272496736263</v>
      </c>
      <c r="K498" t="n">
        <v>0.2022274534982156</v>
      </c>
    </row>
    <row r="499">
      <c r="A499" t="n">
        <v>47.75975975975976</v>
      </c>
      <c r="B499" t="n">
        <v>0.164239695656624</v>
      </c>
      <c r="C499" t="n">
        <v>0.1097196359383821</v>
      </c>
      <c r="D499" t="n">
        <v>0.2022274534982156</v>
      </c>
      <c r="E499" t="n">
        <v>0.1097196359383821</v>
      </c>
      <c r="F499" t="n">
        <v>0.1180700620026822</v>
      </c>
      <c r="G499" t="n">
        <v>0.1395273248593966</v>
      </c>
      <c r="H499" t="n">
        <v>0.1771320794970637</v>
      </c>
      <c r="I499" t="n">
        <v>0.200774066019664</v>
      </c>
      <c r="J499" t="n">
        <v>0.2022272477809638</v>
      </c>
      <c r="K499" t="n">
        <v>0.2022274534982156</v>
      </c>
    </row>
    <row r="500">
      <c r="A500" t="n">
        <v>47.85585585585586</v>
      </c>
      <c r="B500" t="n">
        <v>0.1642311955797679</v>
      </c>
      <c r="C500" t="n">
        <v>0.1097166667018464</v>
      </c>
      <c r="D500" t="n">
        <v>0.2022274534982156</v>
      </c>
      <c r="E500" t="n">
        <v>0.1097166667018464</v>
      </c>
      <c r="F500" t="n">
        <v>0.1180616579352641</v>
      </c>
      <c r="G500" t="n">
        <v>0.1395078431231654</v>
      </c>
      <c r="H500" t="n">
        <v>0.1771078127525476</v>
      </c>
      <c r="I500" t="n">
        <v>0.2007696891998714</v>
      </c>
      <c r="J500" t="n">
        <v>0.2022272458474645</v>
      </c>
      <c r="K500" t="n">
        <v>0.2022274534982156</v>
      </c>
    </row>
    <row r="501">
      <c r="A501" t="n">
        <v>47.95195195195195</v>
      </c>
      <c r="B501" t="n">
        <v>0.164222588020456</v>
      </c>
      <c r="C501" t="n">
        <v>0.1097136620400565</v>
      </c>
      <c r="D501" t="n">
        <v>0.2022274534982156</v>
      </c>
      <c r="E501" t="n">
        <v>0.1097136620400565</v>
      </c>
      <c r="F501" t="n">
        <v>0.1180531530212197</v>
      </c>
      <c r="G501" t="n">
        <v>0.1394881234297955</v>
      </c>
      <c r="H501" t="n">
        <v>0.1770832333941104</v>
      </c>
      <c r="I501" t="n">
        <v>0.2007652468873329</v>
      </c>
      <c r="J501" t="n">
        <v>0.2022272438724614</v>
      </c>
      <c r="K501" t="n">
        <v>0.2022274534982156</v>
      </c>
    </row>
    <row r="502">
      <c r="A502" t="n">
        <v>48.04804804804805</v>
      </c>
      <c r="B502" t="n">
        <v>0.1642138734028987</v>
      </c>
      <c r="C502" t="n">
        <v>0.109710622179418</v>
      </c>
      <c r="D502" t="n">
        <v>0.2022274534982156</v>
      </c>
      <c r="E502" t="n">
        <v>0.109710622179418</v>
      </c>
      <c r="F502" t="n">
        <v>0.1180445478808252</v>
      </c>
      <c r="G502" t="n">
        <v>0.1394681670678294</v>
      </c>
      <c r="H502" t="n">
        <v>0.1770583424332373</v>
      </c>
      <c r="I502" t="n">
        <v>0.2007607389054942</v>
      </c>
      <c r="J502" t="n">
        <v>0.2022272418552711</v>
      </c>
      <c r="K502" t="n">
        <v>0.2022274534982156</v>
      </c>
    </row>
    <row r="503">
      <c r="A503" t="n">
        <v>48.14414414414414</v>
      </c>
      <c r="B503" t="n">
        <v>0.1642050521486787</v>
      </c>
      <c r="C503" t="n">
        <v>0.1097075473458809</v>
      </c>
      <c r="D503" t="n">
        <v>0.2022274534982156</v>
      </c>
      <c r="E503" t="n">
        <v>0.1097075473458809</v>
      </c>
      <c r="F503" t="n">
        <v>0.1180358431330033</v>
      </c>
      <c r="G503" t="n">
        <v>0.1394479753221169</v>
      </c>
      <c r="H503" t="n">
        <v>0.1770331408736275</v>
      </c>
      <c r="I503" t="n">
        <v>0.2007561650727133</v>
      </c>
      <c r="J503" t="n">
        <v>0.2022272397951938</v>
      </c>
      <c r="K503" t="n">
        <v>0.2022274534982156</v>
      </c>
    </row>
    <row r="504">
      <c r="A504" t="n">
        <v>48.24024024024024</v>
      </c>
      <c r="B504" t="n">
        <v>0.1641961246767724</v>
      </c>
      <c r="C504" t="n">
        <v>0.1097044377649352</v>
      </c>
      <c r="D504" t="n">
        <v>0.2022274534982156</v>
      </c>
      <c r="E504" t="n">
        <v>0.1097044377649352</v>
      </c>
      <c r="F504" t="n">
        <v>0.1180270393953135</v>
      </c>
      <c r="G504" t="n">
        <v>0.1394275494738256</v>
      </c>
      <c r="H504" t="n">
        <v>0.1770076297113104</v>
      </c>
      <c r="I504" t="n">
        <v>0.2007515252022935</v>
      </c>
      <c r="J504" t="n">
        <v>0.202227237691513</v>
      </c>
      <c r="K504" t="n">
        <v>0.2022274534982156</v>
      </c>
    </row>
    <row r="505">
      <c r="A505" t="n">
        <v>48.33633633633634</v>
      </c>
      <c r="B505" t="n">
        <v>0.1641870914035699</v>
      </c>
      <c r="C505" t="n">
        <v>0.1097012936616058</v>
      </c>
      <c r="D505" t="n">
        <v>0.2022274534982156</v>
      </c>
      <c r="E505" t="n">
        <v>0.1097012936616058</v>
      </c>
      <c r="F505" t="n">
        <v>0.1180181372839433</v>
      </c>
      <c r="G505" t="n">
        <v>0.1394068908004517</v>
      </c>
      <c r="H505" t="n">
        <v>0.1769818099347613</v>
      </c>
      <c r="I505" t="n">
        <v>0.200746819102517</v>
      </c>
      <c r="J505" t="n">
        <v>0.2022272355434947</v>
      </c>
      <c r="K505" t="n">
        <v>0.2022274534982156</v>
      </c>
    </row>
    <row r="506">
      <c r="A506" t="n">
        <v>48.43243243243244</v>
      </c>
      <c r="B506" t="n">
        <v>0.1641779527428962</v>
      </c>
      <c r="C506" t="n">
        <v>0.1096981152604478</v>
      </c>
      <c r="D506" t="n">
        <v>0.2022274534982156</v>
      </c>
      <c r="E506" t="n">
        <v>0.1096981152604478</v>
      </c>
      <c r="F506" t="n">
        <v>0.1180091374136992</v>
      </c>
      <c r="G506" t="n">
        <v>0.1393860005758306</v>
      </c>
      <c r="H506" t="n">
        <v>0.1769556825250153</v>
      </c>
      <c r="I506" t="n">
        <v>0.2007420465766769</v>
      </c>
      <c r="J506" t="n">
        <v>0.2022272333503878</v>
      </c>
      <c r="K506" t="n">
        <v>0.2022274534982156</v>
      </c>
    </row>
    <row r="507">
      <c r="A507" t="n">
        <v>48.52852852852853</v>
      </c>
      <c r="B507" t="n">
        <v>0.1641687091060309</v>
      </c>
      <c r="C507" t="n">
        <v>0.1096949027855419</v>
      </c>
      <c r="D507" t="n">
        <v>0.2022274534982156</v>
      </c>
      <c r="E507" t="n">
        <v>0.1096949027855419</v>
      </c>
      <c r="F507" t="n">
        <v>0.1180000403979983</v>
      </c>
      <c r="G507" t="n">
        <v>0.1393648800701472</v>
      </c>
      <c r="H507" t="n">
        <v>0.1769292484557808</v>
      </c>
      <c r="I507" t="n">
        <v>0.2007372074231093</v>
      </c>
      <c r="J507" t="n">
        <v>0.2022272311114232</v>
      </c>
      <c r="K507" t="n">
        <v>0.2022274534982156</v>
      </c>
    </row>
    <row r="508">
      <c r="A508" t="n">
        <v>48.62462462462462</v>
      </c>
      <c r="B508" t="n">
        <v>0.1641593609017287</v>
      </c>
      <c r="C508" t="n">
        <v>0.1096916564604899</v>
      </c>
      <c r="D508" t="n">
        <v>0.2022274534982156</v>
      </c>
      <c r="E508" t="n">
        <v>0.1096916564604899</v>
      </c>
      <c r="F508" t="n">
        <v>0.117990846848859</v>
      </c>
      <c r="G508" t="n">
        <v>0.139343530549947</v>
      </c>
      <c r="H508" t="n">
        <v>0.1769025086935516</v>
      </c>
      <c r="I508" t="n">
        <v>0.2007323014352239</v>
      </c>
      <c r="J508" t="n">
        <v>0.2022272288258136</v>
      </c>
      <c r="K508" t="n">
        <v>0.2022274534982156</v>
      </c>
    </row>
    <row r="509">
      <c r="A509" t="n">
        <v>48.72072072072072</v>
      </c>
      <c r="B509" t="n">
        <v>0.1641499085362388</v>
      </c>
      <c r="C509" t="n">
        <v>0.1096883765084098</v>
      </c>
      <c r="D509" t="n">
        <v>0.2022274534982156</v>
      </c>
      <c r="E509" t="n">
        <v>0.1096883765084098</v>
      </c>
      <c r="F509" t="n">
        <v>0.1179815573768932</v>
      </c>
      <c r="G509" t="n">
        <v>0.139321953278146</v>
      </c>
      <c r="H509" t="n">
        <v>0.176875464197718</v>
      </c>
      <c r="I509" t="n">
        <v>0.2007273284015352</v>
      </c>
      <c r="J509" t="n">
        <v>0.2022272264927535</v>
      </c>
      <c r="K509" t="n">
        <v>0.2022274534982156</v>
      </c>
    </row>
    <row r="510">
      <c r="A510" t="n">
        <v>48.81681681681682</v>
      </c>
      <c r="B510" t="n">
        <v>0.1641403524133249</v>
      </c>
      <c r="C510" t="n">
        <v>0.1096850631519317</v>
      </c>
      <c r="D510" t="n">
        <v>0.2022274534982156</v>
      </c>
      <c r="E510" t="n">
        <v>0.1096850631519317</v>
      </c>
      <c r="F510" t="n">
        <v>0.1179721725912978</v>
      </c>
      <c r="G510" t="n">
        <v>0.139300149514042</v>
      </c>
      <c r="H510" t="n">
        <v>0.1768481159206768</v>
      </c>
      <c r="I510" t="n">
        <v>0.2007222881056918</v>
      </c>
      <c r="J510" t="n">
        <v>0.2022272241114186</v>
      </c>
      <c r="K510" t="n">
        <v>0.2022274534982156</v>
      </c>
    </row>
    <row r="511">
      <c r="A511" t="n">
        <v>48.91291291291292</v>
      </c>
      <c r="B511" t="n">
        <v>0.1641306929342845</v>
      </c>
      <c r="C511" t="n">
        <v>0.1096817166131933</v>
      </c>
      <c r="D511" t="n">
        <v>0.2022274534982156</v>
      </c>
      <c r="E511" t="n">
        <v>0.1096817166131933</v>
      </c>
      <c r="F511" t="n">
        <v>0.1179626930998466</v>
      </c>
      <c r="G511" t="n">
        <v>0.1392781205133245</v>
      </c>
      <c r="H511" t="n">
        <v>0.1768204648079406</v>
      </c>
      <c r="I511" t="n">
        <v>0.2007171803265061</v>
      </c>
      <c r="J511" t="n">
        <v>0.202227221680965</v>
      </c>
      <c r="K511" t="n">
        <v>0.2022274534982156</v>
      </c>
    </row>
    <row r="512">
      <c r="A512" t="n">
        <v>49.00900900900901</v>
      </c>
      <c r="B512" t="n">
        <v>0.1641209304979683</v>
      </c>
      <c r="C512" t="n">
        <v>0.1096783371138355</v>
      </c>
      <c r="D512" t="n">
        <v>0.2022274534982156</v>
      </c>
      <c r="E512" t="n">
        <v>0.1096783371138355</v>
      </c>
      <c r="F512" t="n">
        <v>0.1179531195088819</v>
      </c>
      <c r="G512" t="n">
        <v>0.1392558675280859</v>
      </c>
      <c r="H512" t="n">
        <v>0.1767925117982461</v>
      </c>
      <c r="I512" t="n">
        <v>0.2007120048379831</v>
      </c>
      <c r="J512" t="n">
        <v>0.2022272192005299</v>
      </c>
      <c r="K512" t="n">
        <v>0.2022274534982156</v>
      </c>
    </row>
    <row r="513">
      <c r="A513" t="n">
        <v>49.1051051051051</v>
      </c>
      <c r="B513" t="n">
        <v>0.1641110655007989</v>
      </c>
      <c r="C513" t="n">
        <v>0.1096749248749984</v>
      </c>
      <c r="D513" t="n">
        <v>0.2022274534982156</v>
      </c>
      <c r="E513" t="n">
        <v>0.1096749248749984</v>
      </c>
      <c r="F513" t="n">
        <v>0.1179434524233074</v>
      </c>
      <c r="G513" t="n">
        <v>0.1392333918068316</v>
      </c>
      <c r="H513" t="n">
        <v>0.1767642578236605</v>
      </c>
      <c r="I513" t="n">
        <v>0.2007067614093486</v>
      </c>
      <c r="J513" t="n">
        <v>0.20222721666923</v>
      </c>
      <c r="K513" t="n">
        <v>0.2022274534982156</v>
      </c>
    </row>
    <row r="514">
      <c r="A514" t="n">
        <v>49.2012012012012</v>
      </c>
      <c r="B514" t="n">
        <v>0.1641010983367901</v>
      </c>
      <c r="C514" t="n">
        <v>0.1096714801173168</v>
      </c>
      <c r="D514" t="n">
        <v>0.2022274534982156</v>
      </c>
      <c r="E514" t="n">
        <v>0.1096714801173168</v>
      </c>
      <c r="F514" t="n">
        <v>0.1179336924465798</v>
      </c>
      <c r="G514" t="n">
        <v>0.1392106945944908</v>
      </c>
      <c r="H514" t="n">
        <v>0.1767357038096884</v>
      </c>
      <c r="I514" t="n">
        <v>0.2007014498050769</v>
      </c>
      <c r="J514" t="n">
        <v>0.2022272140861622</v>
      </c>
      <c r="K514" t="n">
        <v>0.2022274534982156</v>
      </c>
    </row>
    <row r="515">
      <c r="A515" t="n">
        <v>49.2972972972973</v>
      </c>
      <c r="B515" t="n">
        <v>0.1640910293975653</v>
      </c>
      <c r="C515" t="n">
        <v>0.1096680030609162</v>
      </c>
      <c r="D515" t="n">
        <v>0.2022274534982156</v>
      </c>
      <c r="E515" t="n">
        <v>0.1096680030609162</v>
      </c>
      <c r="F515" t="n">
        <v>0.1179238401807017</v>
      </c>
      <c r="G515" t="n">
        <v>0.1391877771324269</v>
      </c>
      <c r="H515" t="n">
        <v>0.1767068506753764</v>
      </c>
      <c r="I515" t="n">
        <v>0.200696069784918</v>
      </c>
      <c r="J515" t="n">
        <v>0.2022272114504025</v>
      </c>
      <c r="K515" t="n">
        <v>0.2022274534982156</v>
      </c>
    </row>
    <row r="516">
      <c r="A516" t="n">
        <v>49.3933933933934</v>
      </c>
      <c r="B516" t="n">
        <v>0.1640808590723763</v>
      </c>
      <c r="C516" t="n">
        <v>0.1096644939254091</v>
      </c>
      <c r="D516" t="n">
        <v>0.2022274534982156</v>
      </c>
      <c r="E516" t="n">
        <v>0.1096644939254091</v>
      </c>
      <c r="F516" t="n">
        <v>0.1179138962262138</v>
      </c>
      <c r="G516" t="n">
        <v>0.139164640658448</v>
      </c>
      <c r="H516" t="n">
        <v>0.1766776993334175</v>
      </c>
      <c r="I516" t="n">
        <v>0.2006906211039243</v>
      </c>
      <c r="J516" t="n">
        <v>0.2022272087610058</v>
      </c>
      <c r="K516" t="n">
        <v>0.2022274534982156</v>
      </c>
    </row>
    <row r="517">
      <c r="A517" t="n">
        <v>49.48948948948949</v>
      </c>
      <c r="B517" t="n">
        <v>0.1640705877481212</v>
      </c>
      <c r="C517" t="n">
        <v>0.1096609529298903</v>
      </c>
      <c r="D517" t="n">
        <v>0.2022274534982156</v>
      </c>
      <c r="E517" t="n">
        <v>0.1096609529298903</v>
      </c>
      <c r="F517" t="n">
        <v>0.1179038611821879</v>
      </c>
      <c r="G517" t="n">
        <v>0.1391412864068176</v>
      </c>
      <c r="H517" t="n">
        <v>0.1766482506902541</v>
      </c>
      <c r="I517" t="n">
        <v>0.200685103512477</v>
      </c>
      <c r="J517" t="n">
        <v>0.2022272060170056</v>
      </c>
      <c r="K517" t="n">
        <v>0.2022274534982156</v>
      </c>
    </row>
    <row r="518">
      <c r="A518" t="n">
        <v>49.58558558558558</v>
      </c>
      <c r="B518" t="n">
        <v>0.1640602158093628</v>
      </c>
      <c r="C518" t="n">
        <v>0.1096573802929338</v>
      </c>
      <c r="D518" t="n">
        <v>0.2022274534982156</v>
      </c>
      <c r="E518" t="n">
        <v>0.1096573802929338</v>
      </c>
      <c r="F518" t="n">
        <v>0.1178937356462197</v>
      </c>
      <c r="G518" t="n">
        <v>0.1391177156082648</v>
      </c>
      <c r="H518" t="n">
        <v>0.1766185056461805</v>
      </c>
      <c r="I518" t="n">
        <v>0.2006795167563116</v>
      </c>
      <c r="J518" t="n">
        <v>0.2022272032174134</v>
      </c>
      <c r="K518" t="n">
        <v>0.2022274534982156</v>
      </c>
    </row>
    <row r="519">
      <c r="A519" t="n">
        <v>49.68168168168168</v>
      </c>
      <c r="B519" t="n">
        <v>0.1640497436383466</v>
      </c>
      <c r="C519" t="n">
        <v>0.1096537762325883</v>
      </c>
      <c r="D519" t="n">
        <v>0.2022274534982156</v>
      </c>
      <c r="E519" t="n">
        <v>0.1096537762325883</v>
      </c>
      <c r="F519" t="n">
        <v>0.1178835202144214</v>
      </c>
      <c r="G519" t="n">
        <v>0.1390939294899949</v>
      </c>
      <c r="H519" t="n">
        <v>0.1765884650954438</v>
      </c>
      <c r="I519" t="n">
        <v>0.2006738605765435</v>
      </c>
      <c r="J519" t="n">
        <v>0.2022272003612185</v>
      </c>
      <c r="K519" t="n">
        <v>0.2022274534982156</v>
      </c>
    </row>
    <row r="520">
      <c r="A520" t="n">
        <v>49.77777777777778</v>
      </c>
      <c r="B520" t="n">
        <v>0.1640391716150184</v>
      </c>
      <c r="C520" t="n">
        <v>0.1096501409663739</v>
      </c>
      <c r="D520" t="n">
        <v>0.2022274534982156</v>
      </c>
      <c r="E520" t="n">
        <v>0.1096501409663739</v>
      </c>
      <c r="F520" t="n">
        <v>0.1178732154814153</v>
      </c>
      <c r="G520" t="n">
        <v>0.1390699292756998</v>
      </c>
      <c r="H520" t="n">
        <v>0.1765581299263444</v>
      </c>
      <c r="I520" t="n">
        <v>0.2006681347096923</v>
      </c>
      <c r="J520" t="n">
        <v>0.2022271974473873</v>
      </c>
      <c r="K520" t="n">
        <v>0.2022274534982156</v>
      </c>
    </row>
    <row r="521">
      <c r="A521" t="n">
        <v>49.87387387387388</v>
      </c>
      <c r="B521" t="n">
        <v>0.1640285001170421</v>
      </c>
      <c r="C521" t="n">
        <v>0.1096464747112781</v>
      </c>
      <c r="D521" t="n">
        <v>0.2022274534982156</v>
      </c>
      <c r="E521" t="n">
        <v>0.1096464747112781</v>
      </c>
      <c r="F521" t="n">
        <v>0.117862822040327</v>
      </c>
      <c r="G521" t="n">
        <v>0.1390457161855685</v>
      </c>
      <c r="H521" t="n">
        <v>0.1765275010213353</v>
      </c>
      <c r="I521" t="n">
        <v>0.200662338887707</v>
      </c>
      <c r="J521" t="n">
        <v>0.202227194474863</v>
      </c>
      <c r="K521" t="n">
        <v>0.2022274534982156</v>
      </c>
    </row>
    <row r="522">
      <c r="A522" t="n">
        <v>49.96996996996997</v>
      </c>
      <c r="B522" t="n">
        <v>0.1640177295198169</v>
      </c>
      <c r="C522" t="n">
        <v>0.1096427776837522</v>
      </c>
      <c r="D522" t="n">
        <v>0.2022274534982156</v>
      </c>
      <c r="E522" t="n">
        <v>0.1096427776837522</v>
      </c>
      <c r="F522" t="n">
        <v>0.1178523404827782</v>
      </c>
      <c r="G522" t="n">
        <v>0.1390212914362973</v>
      </c>
      <c r="H522" t="n">
        <v>0.1764965792571208</v>
      </c>
      <c r="I522" t="n">
        <v>0.2006564728379891</v>
      </c>
      <c r="J522" t="n">
        <v>0.2022271914425651</v>
      </c>
      <c r="K522" t="n">
        <v>0.2022274534982156</v>
      </c>
    </row>
    <row r="523">
      <c r="A523" t="n">
        <v>50.06606606606606</v>
      </c>
      <c r="B523" t="n">
        <v>0.1640068601964949</v>
      </c>
      <c r="C523" t="n">
        <v>0.1096390500997078</v>
      </c>
      <c r="D523" t="n">
        <v>0.2022274534982156</v>
      </c>
      <c r="E523" t="n">
        <v>0.1096390500997078</v>
      </c>
      <c r="F523" t="n">
        <v>0.1178417713988811</v>
      </c>
      <c r="G523" t="n">
        <v>0.1389966562411002</v>
      </c>
      <c r="H523" t="n">
        <v>0.1764653655047534</v>
      </c>
      <c r="I523" t="n">
        <v>0.2006505362834169</v>
      </c>
      <c r="J523" t="n">
        <v>0.2022271883493891</v>
      </c>
      <c r="K523" t="n">
        <v>0.2022274534982156</v>
      </c>
    </row>
    <row r="524">
      <c r="A524" t="n">
        <v>50.16216216216216</v>
      </c>
      <c r="B524" t="n">
        <v>0.1639958925179977</v>
      </c>
      <c r="C524" t="n">
        <v>0.1096352921745132</v>
      </c>
      <c r="D524" t="n">
        <v>0.2022274534982156</v>
      </c>
      <c r="E524" t="n">
        <v>0.1096352921745132</v>
      </c>
      <c r="F524" t="n">
        <v>0.1178311153772311</v>
      </c>
      <c r="G524" t="n">
        <v>0.138971811809719</v>
      </c>
      <c r="H524" t="n">
        <v>0.1764338606297312</v>
      </c>
      <c r="I524" t="n">
        <v>0.2006445289423682</v>
      </c>
      <c r="J524" t="n">
        <v>0.2022271851942056</v>
      </c>
      <c r="K524" t="n">
        <v>0.2022274534982156</v>
      </c>
    </row>
    <row r="525">
      <c r="A525" t="n">
        <v>50.25825825825826</v>
      </c>
      <c r="B525" t="n">
        <v>0.1639848268530339</v>
      </c>
      <c r="C525" t="n">
        <v>0.1096315041229901</v>
      </c>
      <c r="D525" t="n">
        <v>0.2022274534982156</v>
      </c>
      <c r="E525" t="n">
        <v>0.1096315041229901</v>
      </c>
      <c r="F525" t="n">
        <v>0.1178203730049013</v>
      </c>
      <c r="G525" t="n">
        <v>0.1389467593484343</v>
      </c>
      <c r="H525" t="n">
        <v>0.1764020654920927</v>
      </c>
      <c r="I525" t="n">
        <v>0.2006384505287433</v>
      </c>
      <c r="J525" t="n">
        <v>0.2022271819758601</v>
      </c>
      <c r="K525" t="n">
        <v>0.2022274534982156</v>
      </c>
    </row>
    <row r="526">
      <c r="A526" t="n">
        <v>50.35435435435436</v>
      </c>
      <c r="B526" t="n">
        <v>0.1639736635681154</v>
      </c>
      <c r="C526" t="n">
        <v>0.1096276861594097</v>
      </c>
      <c r="D526" t="n">
        <v>0.2022274534982156</v>
      </c>
      <c r="E526" t="n">
        <v>0.1096276861594097</v>
      </c>
      <c r="F526" t="n">
        <v>0.1178095448674358</v>
      </c>
      <c r="G526" t="n">
        <v>0.1389215000600745</v>
      </c>
      <c r="H526" t="n">
        <v>0.1763699809465124</v>
      </c>
      <c r="I526" t="n">
        <v>0.2006323007519874</v>
      </c>
      <c r="J526" t="n">
        <v>0.2022271786931726</v>
      </c>
      <c r="K526" t="n">
        <v>0.2022274534982156</v>
      </c>
    </row>
    <row r="527">
      <c r="A527" t="n">
        <v>50.45045045045045</v>
      </c>
      <c r="B527" t="n">
        <v>0.1639624030275744</v>
      </c>
      <c r="C527" t="n">
        <v>0.1096238384974901</v>
      </c>
      <c r="D527" t="n">
        <v>0.2022274534982156</v>
      </c>
      <c r="E527" t="n">
        <v>0.1096238384974901</v>
      </c>
      <c r="F527" t="n">
        <v>0.1177986315488443</v>
      </c>
      <c r="G527" t="n">
        <v>0.1388960351440273</v>
      </c>
      <c r="H527" t="n">
        <v>0.1763376078423939</v>
      </c>
      <c r="I527" t="n">
        <v>0.2006260793171125</v>
      </c>
      <c r="J527" t="n">
        <v>0.202227175344937</v>
      </c>
      <c r="K527" t="n">
        <v>0.2022274534982156</v>
      </c>
    </row>
    <row r="528">
      <c r="A528" t="n">
        <v>50.54654654654654</v>
      </c>
      <c r="B528" t="n">
        <v>0.1639510455935794</v>
      </c>
      <c r="C528" t="n">
        <v>0.1096199613503926</v>
      </c>
      <c r="D528" t="n">
        <v>0.2022274534982156</v>
      </c>
      <c r="E528" t="n">
        <v>0.1096199613503926</v>
      </c>
      <c r="F528" t="n">
        <v>0.1177876336315955</v>
      </c>
      <c r="G528" t="n">
        <v>0.1388703657962491</v>
      </c>
      <c r="H528" t="n">
        <v>0.1763049470239635</v>
      </c>
      <c r="I528" t="n">
        <v>0.2006197859247192</v>
      </c>
      <c r="J528" t="n">
        <v>0.2022271719299202</v>
      </c>
      <c r="K528" t="n">
        <v>0.2022274534982156</v>
      </c>
    </row>
    <row r="529">
      <c r="A529" t="n">
        <v>50.64264264264264</v>
      </c>
      <c r="B529" t="n">
        <v>0.1639395916261518</v>
      </c>
      <c r="C529" t="n">
        <v>0.1096160549307182</v>
      </c>
      <c r="D529" t="n">
        <v>0.2022274534982156</v>
      </c>
      <c r="E529" t="n">
        <v>0.1096160549307182</v>
      </c>
      <c r="F529" t="n">
        <v>0.1177765516966119</v>
      </c>
      <c r="G529" t="n">
        <v>0.1388444932092749</v>
      </c>
      <c r="H529" t="n">
        <v>0.1762719993303618</v>
      </c>
      <c r="I529" t="n">
        <v>0.2006134202710182</v>
      </c>
      <c r="J529" t="n">
        <v>0.2022271684468621</v>
      </c>
      <c r="K529" t="n">
        <v>0.2022274534982156</v>
      </c>
    </row>
    <row r="530">
      <c r="A530" t="n">
        <v>50.73873873873874</v>
      </c>
      <c r="B530" t="n">
        <v>0.1639280414831821</v>
      </c>
      <c r="C530" t="n">
        <v>0.1096121194505051</v>
      </c>
      <c r="D530" t="n">
        <v>0.2022274534982156</v>
      </c>
      <c r="E530" t="n">
        <v>0.1096121194505051</v>
      </c>
      <c r="F530" t="n">
        <v>0.117765386323264</v>
      </c>
      <c r="G530" t="n">
        <v>0.1388184185722292</v>
      </c>
      <c r="H530" t="n">
        <v>0.1762387655957353</v>
      </c>
      <c r="I530" t="n">
        <v>0.2006069820478509</v>
      </c>
      <c r="J530" t="n">
        <v>0.2022271648944748</v>
      </c>
      <c r="K530" t="n">
        <v>0.2022274534982156</v>
      </c>
    </row>
    <row r="531">
      <c r="A531" t="n">
        <v>50.83483483483484</v>
      </c>
      <c r="B531" t="n">
        <v>0.1639163955204457</v>
      </c>
      <c r="C531" t="n">
        <v>0.1096081551212252</v>
      </c>
      <c r="D531" t="n">
        <v>0.2022274534982156</v>
      </c>
      <c r="E531" t="n">
        <v>0.1096081551212252</v>
      </c>
      <c r="F531" t="n">
        <v>0.1177541380893646</v>
      </c>
      <c r="G531" t="n">
        <v>0.1387921430708353</v>
      </c>
      <c r="H531" t="n">
        <v>0.1762052466493265</v>
      </c>
      <c r="I531" t="n">
        <v>0.2006004709427105</v>
      </c>
      <c r="J531" t="n">
        <v>0.2022271612714421</v>
      </c>
      <c r="K531" t="n">
        <v>0.2022274534982156</v>
      </c>
    </row>
    <row r="532">
      <c r="A532" t="n">
        <v>50.93093093093093</v>
      </c>
      <c r="B532" t="n">
        <v>0.1639046540916185</v>
      </c>
      <c r="C532" t="n">
        <v>0.109604162153781</v>
      </c>
      <c r="D532" t="n">
        <v>0.2022274534982156</v>
      </c>
      <c r="E532" t="n">
        <v>0.109604162153781</v>
      </c>
      <c r="F532" t="n">
        <v>0.1177428075711636</v>
      </c>
      <c r="G532" t="n">
        <v>0.1387656678874256</v>
      </c>
      <c r="H532" t="n">
        <v>0.1761714433155632</v>
      </c>
      <c r="I532" t="n">
        <v>0.2005938866387621</v>
      </c>
      <c r="J532" t="n">
        <v>0.2022271575764187</v>
      </c>
      <c r="K532" t="n">
        <v>0.2022274534982156</v>
      </c>
    </row>
    <row r="533">
      <c r="A533" t="n">
        <v>51.02702702702702</v>
      </c>
      <c r="B533" t="n">
        <v>0.1638928175482933</v>
      </c>
      <c r="C533" t="n">
        <v>0.1096001407585027</v>
      </c>
      <c r="D533" t="n">
        <v>0.2022274534982156</v>
      </c>
      <c r="E533" t="n">
        <v>0.1096001407585027</v>
      </c>
      <c r="F533" t="n">
        <v>0.1177313953433426</v>
      </c>
      <c r="G533" t="n">
        <v>0.1387389942009515</v>
      </c>
      <c r="H533" t="n">
        <v>0.1761373564141475</v>
      </c>
      <c r="I533" t="n">
        <v>0.2005872288148631</v>
      </c>
      <c r="J533" t="n">
        <v>0.2022271538080299</v>
      </c>
      <c r="K533" t="n">
        <v>0.2022274534982156</v>
      </c>
    </row>
    <row r="534">
      <c r="A534" t="n">
        <v>51.12312312312312</v>
      </c>
      <c r="B534" t="n">
        <v>0.1638808862399945</v>
      </c>
      <c r="C534" t="n">
        <v>0.1095960911451455</v>
      </c>
      <c r="D534" t="n">
        <v>0.2022274534982156</v>
      </c>
      <c r="E534" t="n">
        <v>0.1095960911451455</v>
      </c>
      <c r="F534" t="n">
        <v>0.1177199019790097</v>
      </c>
      <c r="G534" t="n">
        <v>0.1387121231869932</v>
      </c>
      <c r="H534" t="n">
        <v>0.1761029867601434</v>
      </c>
      <c r="I534" t="n">
        <v>0.2005804971455828</v>
      </c>
      <c r="J534" t="n">
        <v>0.202227149964871</v>
      </c>
      <c r="K534" t="n">
        <v>0.2022274534982156</v>
      </c>
    </row>
    <row r="535">
      <c r="A535" t="n">
        <v>51.21921921921922</v>
      </c>
      <c r="B535" t="n">
        <v>0.1638688605141939</v>
      </c>
      <c r="C535" t="n">
        <v>0.1095920135228863</v>
      </c>
      <c r="D535" t="n">
        <v>0.2022274534982156</v>
      </c>
      <c r="E535" t="n">
        <v>0.1095920135228863</v>
      </c>
      <c r="F535" t="n">
        <v>0.1177083280496944</v>
      </c>
      <c r="G535" t="n">
        <v>0.1386850560177698</v>
      </c>
      <c r="H535" t="n">
        <v>0.1760683351640633</v>
      </c>
      <c r="I535" t="n">
        <v>0.2005736913012218</v>
      </c>
      <c r="J535" t="n">
        <v>0.2022271460455065</v>
      </c>
      <c r="K535" t="n">
        <v>0.2022274534982156</v>
      </c>
    </row>
    <row r="536">
      <c r="A536" t="n">
        <v>51.31531531531532</v>
      </c>
      <c r="B536" t="n">
        <v>0.1638567407163262</v>
      </c>
      <c r="C536" t="n">
        <v>0.1095879081003212</v>
      </c>
      <c r="D536" t="n">
        <v>0.2022274534982156</v>
      </c>
      <c r="E536" t="n">
        <v>0.1095879081003212</v>
      </c>
      <c r="F536" t="n">
        <v>0.1176966741253429</v>
      </c>
      <c r="G536" t="n">
        <v>0.1386577938621484</v>
      </c>
      <c r="H536" t="n">
        <v>0.1760334024319546</v>
      </c>
      <c r="I536" t="n">
        <v>0.2005668109478315</v>
      </c>
      <c r="J536" t="n">
        <v>0.2022271420484693</v>
      </c>
      <c r="K536" t="n">
        <v>0.2022274534982156</v>
      </c>
    </row>
    <row r="537">
      <c r="A537" t="n">
        <v>51.41141141141141</v>
      </c>
      <c r="B537" t="n">
        <v>0.1638445271898036</v>
      </c>
      <c r="C537" t="n">
        <v>0.1095837750854628</v>
      </c>
      <c r="D537" t="n">
        <v>0.2022274534982156</v>
      </c>
      <c r="E537" t="n">
        <v>0.1095837750854628</v>
      </c>
      <c r="F537" t="n">
        <v>0.1176849407743129</v>
      </c>
      <c r="G537" t="n">
        <v>0.1386303378856549</v>
      </c>
      <c r="H537" t="n">
        <v>0.1759981893654848</v>
      </c>
      <c r="I537" t="n">
        <v>0.2005598557472331</v>
      </c>
      <c r="J537" t="n">
        <v>0.2022271379722608</v>
      </c>
      <c r="K537" t="n">
        <v>0.2022274534982156</v>
      </c>
    </row>
    <row r="538">
      <c r="A538" t="n">
        <v>51.5075075075075</v>
      </c>
      <c r="B538" t="n">
        <v>0.1638322202760307</v>
      </c>
      <c r="C538" t="n">
        <v>0.1095796146857369</v>
      </c>
      <c r="D538" t="n">
        <v>0.2022274534982156</v>
      </c>
      <c r="E538" t="n">
        <v>0.1095796146857369</v>
      </c>
      <c r="F538" t="n">
        <v>0.1176731285633688</v>
      </c>
      <c r="G538" t="n">
        <v>0.1386026892504827</v>
      </c>
      <c r="H538" t="n">
        <v>0.1759626967620256</v>
      </c>
      <c r="I538" t="n">
        <v>0.2005528253570362</v>
      </c>
      <c r="J538" t="n">
        <v>0.2022271338153493</v>
      </c>
      <c r="K538" t="n">
        <v>0.2022274534982156</v>
      </c>
    </row>
    <row r="539">
      <c r="A539" t="n">
        <v>51.6036036036036</v>
      </c>
      <c r="B539" t="n">
        <v>0.1638198203144201</v>
      </c>
      <c r="C539" t="n">
        <v>0.1095754271079807</v>
      </c>
      <c r="D539" t="n">
        <v>0.2022274534982156</v>
      </c>
      <c r="E539" t="n">
        <v>0.1095754271079807</v>
      </c>
      <c r="F539" t="n">
        <v>0.1176612380576776</v>
      </c>
      <c r="G539" t="n">
        <v>0.1385748491155029</v>
      </c>
      <c r="H539" t="n">
        <v>0.1759269254147366</v>
      </c>
      <c r="I539" t="n">
        <v>0.2005457194306571</v>
      </c>
      <c r="J539" t="n">
        <v>0.20222712957617</v>
      </c>
      <c r="K539" t="n">
        <v>0.2022274534982156</v>
      </c>
    </row>
    <row r="540">
      <c r="A540" t="n">
        <v>51.6996996996997</v>
      </c>
      <c r="B540" t="n">
        <v>0.1638073276424061</v>
      </c>
      <c r="C540" t="n">
        <v>0.1095712125584396</v>
      </c>
      <c r="D540" t="n">
        <v>0.2022274534982156</v>
      </c>
      <c r="E540" t="n">
        <v>0.1095712125584396</v>
      </c>
      <c r="F540" t="n">
        <v>0.1176492698208037</v>
      </c>
      <c r="G540" t="n">
        <v>0.1385468186362735</v>
      </c>
      <c r="H540" t="n">
        <v>0.1758908761126482</v>
      </c>
      <c r="I540" t="n">
        <v>0.2005385376173379</v>
      </c>
      <c r="J540" t="n">
        <v>0.202227125253124</v>
      </c>
      <c r="K540" t="n">
        <v>0.2022274534982156</v>
      </c>
    </row>
    <row r="541">
      <c r="A541" t="n">
        <v>51.7957957957958</v>
      </c>
      <c r="B541" t="n">
        <v>0.1637947425954599</v>
      </c>
      <c r="C541" t="n">
        <v>0.1095669712427647</v>
      </c>
      <c r="D541" t="n">
        <v>0.2022274534982156</v>
      </c>
      <c r="E541" t="n">
        <v>0.1095669712427647</v>
      </c>
      <c r="F541" t="n">
        <v>0.1176372244147049</v>
      </c>
      <c r="G541" t="n">
        <v>0.1385185989650495</v>
      </c>
      <c r="H541" t="n">
        <v>0.1758545496407433</v>
      </c>
      <c r="I541" t="n">
        <v>0.2005312795621634</v>
      </c>
      <c r="J541" t="n">
        <v>0.2022271208445778</v>
      </c>
      <c r="K541" t="n">
        <v>0.2022274534982156</v>
      </c>
    </row>
    <row r="542">
      <c r="A542" t="n">
        <v>51.89189189189189</v>
      </c>
      <c r="B542" t="n">
        <v>0.1637820655071039</v>
      </c>
      <c r="C542" t="n">
        <v>0.1095627033660107</v>
      </c>
      <c r="D542" t="n">
        <v>0.2022274534982156</v>
      </c>
      <c r="E542" t="n">
        <v>0.1095627033660107</v>
      </c>
      <c r="F542" t="n">
        <v>0.1176251023997279</v>
      </c>
      <c r="G542" t="n">
        <v>0.1384901912507917</v>
      </c>
      <c r="H542" t="n">
        <v>0.1758179467800386</v>
      </c>
      <c r="I542" t="n">
        <v>0.2005239449060801</v>
      </c>
      <c r="J542" t="n">
        <v>0.2022271163488624</v>
      </c>
      <c r="K542" t="n">
        <v>0.2022274534982156</v>
      </c>
    </row>
    <row r="543">
      <c r="A543" t="n">
        <v>51.98798798798799</v>
      </c>
      <c r="B543" t="n">
        <v>0.1637692967089256</v>
      </c>
      <c r="C543" t="n">
        <v>0.1095584091326331</v>
      </c>
      <c r="D543" t="n">
        <v>0.2022274534982156</v>
      </c>
      <c r="E543" t="n">
        <v>0.1095584091326331</v>
      </c>
      <c r="F543" t="n">
        <v>0.1176129043346042</v>
      </c>
      <c r="G543" t="n">
        <v>0.1384615966391763</v>
      </c>
      <c r="H543" t="n">
        <v>0.1757810683076647</v>
      </c>
      <c r="I543" t="n">
        <v>0.2005165332859129</v>
      </c>
      <c r="J543" t="n">
        <v>0.2022271117642725</v>
      </c>
      <c r="K543" t="n">
        <v>0.2022274534982156</v>
      </c>
    </row>
    <row r="544">
      <c r="A544" t="n">
        <v>52.08408408408408</v>
      </c>
      <c r="B544" t="n">
        <v>0.1637564365305924</v>
      </c>
      <c r="C544" t="n">
        <v>0.1095540887464857</v>
      </c>
      <c r="D544" t="n">
        <v>0.2022274534982156</v>
      </c>
      <c r="E544" t="n">
        <v>0.1095540887464857</v>
      </c>
      <c r="F544" t="n">
        <v>0.1176006307764457</v>
      </c>
      <c r="G544" t="n">
        <v>0.1384328162726047</v>
      </c>
      <c r="H544" t="n">
        <v>0.1757439149969459</v>
      </c>
      <c r="I544" t="n">
        <v>0.2005090443343833</v>
      </c>
      <c r="J544" t="n">
        <v>0.2022271070890664</v>
      </c>
      <c r="K544" t="n">
        <v>0.2022274534982156</v>
      </c>
    </row>
    <row r="545">
      <c r="A545" t="n">
        <v>52.18018018018018</v>
      </c>
      <c r="B545" t="n">
        <v>0.1637434852998651</v>
      </c>
      <c r="C545" t="n">
        <v>0.1095497424108186</v>
      </c>
      <c r="D545" t="n">
        <v>0.2022274534982156</v>
      </c>
      <c r="E545" t="n">
        <v>0.1095497424108186</v>
      </c>
      <c r="F545" t="n">
        <v>0.1175882822807409</v>
      </c>
      <c r="G545" t="n">
        <v>0.138403851290212</v>
      </c>
      <c r="H545" t="n">
        <v>0.1757064876174785</v>
      </c>
      <c r="I545" t="n">
        <v>0.200501477680126</v>
      </c>
      <c r="J545" t="n">
        <v>0.202227102321464</v>
      </c>
      <c r="K545" t="n">
        <v>0.2022274534982156</v>
      </c>
    </row>
    <row r="546">
      <c r="A546" t="n">
        <v>52.27627627627628</v>
      </c>
      <c r="B546" t="n">
        <v>0.1637304433426119</v>
      </c>
      <c r="C546" t="n">
        <v>0.1095453703282757</v>
      </c>
      <c r="D546" t="n">
        <v>0.2022274534982156</v>
      </c>
      <c r="E546" t="n">
        <v>0.1095453703282757</v>
      </c>
      <c r="F546" t="n">
        <v>0.1175758594013511</v>
      </c>
      <c r="G546" t="n">
        <v>0.1383747028278771</v>
      </c>
      <c r="H546" t="n">
        <v>0.1756687869352095</v>
      </c>
      <c r="I546" t="n">
        <v>0.2004938329477067</v>
      </c>
      <c r="J546" t="n">
        <v>0.2022270974596475</v>
      </c>
      <c r="K546" t="n">
        <v>0.2022274534982156</v>
      </c>
    </row>
    <row r="547">
      <c r="A547" t="n">
        <v>52.37237237237238</v>
      </c>
      <c r="B547" t="n">
        <v>0.1637173109828222</v>
      </c>
      <c r="C547" t="n">
        <v>0.1095409727008927</v>
      </c>
      <c r="D547" t="n">
        <v>0.2022274534982156</v>
      </c>
      <c r="E547" t="n">
        <v>0.1095409727008927</v>
      </c>
      <c r="F547" t="n">
        <v>0.117563362690506</v>
      </c>
      <c r="G547" t="n">
        <v>0.1383453720182308</v>
      </c>
      <c r="H547" t="n">
        <v>0.1756308137125128</v>
      </c>
      <c r="I547" t="n">
        <v>0.2004861097576384</v>
      </c>
      <c r="J547" t="n">
        <v>0.2022270925017593</v>
      </c>
      <c r="K547" t="n">
        <v>0.2022274534982156</v>
      </c>
    </row>
    <row r="548">
      <c r="A548" t="n">
        <v>52.46846846846847</v>
      </c>
      <c r="B548" t="n">
        <v>0.1637040885426206</v>
      </c>
      <c r="C548" t="n">
        <v>0.1095365497300945</v>
      </c>
      <c r="D548" t="n">
        <v>0.2022274534982156</v>
      </c>
      <c r="E548" t="n">
        <v>0.1095365497300945</v>
      </c>
      <c r="F548" t="n">
        <v>0.1175507926988007</v>
      </c>
      <c r="G548" t="n">
        <v>0.1383158599906662</v>
      </c>
      <c r="H548" t="n">
        <v>0.1755925687082663</v>
      </c>
      <c r="I548" t="n">
        <v>0.2004783077263985</v>
      </c>
      <c r="J548" t="n">
        <v>0.2022270874459021</v>
      </c>
      <c r="K548" t="n">
        <v>0.2022274534982156</v>
      </c>
    </row>
    <row r="549">
      <c r="A549" t="n">
        <v>52.56456456456456</v>
      </c>
      <c r="B549" t="n">
        <v>0.1636907763422797</v>
      </c>
      <c r="C549" t="n">
        <v>0.1095321016166934</v>
      </c>
      <c r="D549" t="n">
        <v>0.2022274534982156</v>
      </c>
      <c r="E549" t="n">
        <v>0.1095321016166934</v>
      </c>
      <c r="F549" t="n">
        <v>0.1175381499751916</v>
      </c>
      <c r="G549" t="n">
        <v>0.1382861678713467</v>
      </c>
      <c r="H549" t="n">
        <v>0.1755540526779274</v>
      </c>
      <c r="I549" t="n">
        <v>0.2004704264664455</v>
      </c>
      <c r="J549" t="n">
        <v>0.2022270822901375</v>
      </c>
      <c r="K549" t="n">
        <v>0.2022274534982156</v>
      </c>
    </row>
    <row r="550">
      <c r="A550" t="n">
        <v>52.66066066066066</v>
      </c>
      <c r="B550" t="n">
        <v>0.1636773747002342</v>
      </c>
      <c r="C550" t="n">
        <v>0.1095276285608869</v>
      </c>
      <c r="D550" t="n">
        <v>0.2022274534982156</v>
      </c>
      <c r="E550" t="n">
        <v>0.1095276285608869</v>
      </c>
      <c r="F550" t="n">
        <v>0.1175254350669927</v>
      </c>
      <c r="G550" t="n">
        <v>0.1382562967832153</v>
      </c>
      <c r="H550" t="n">
        <v>0.1755152663736076</v>
      </c>
      <c r="I550" t="n">
        <v>0.2004624655862353</v>
      </c>
      <c r="J550" t="n">
        <v>0.2022270770324856</v>
      </c>
      <c r="K550" t="n">
        <v>0.2022274534982156</v>
      </c>
    </row>
    <row r="551">
      <c r="A551" t="n">
        <v>52.75675675675676</v>
      </c>
      <c r="B551" t="n">
        <v>0.1636638839330937</v>
      </c>
      <c r="C551" t="n">
        <v>0.1095231307622555</v>
      </c>
      <c r="D551" t="n">
        <v>0.2022274534982156</v>
      </c>
      <c r="E551" t="n">
        <v>0.1095231307622555</v>
      </c>
      <c r="F551" t="n">
        <v>0.1175126485198728</v>
      </c>
      <c r="G551" t="n">
        <v>0.1382262478460038</v>
      </c>
      <c r="H551" t="n">
        <v>0.1754762105441468</v>
      </c>
      <c r="I551" t="n">
        <v>0.2004544246902373</v>
      </c>
      <c r="J551" t="n">
        <v>0.2022270716709237</v>
      </c>
      <c r="K551" t="n">
        <v>0.2022274534982156</v>
      </c>
    </row>
    <row r="552">
      <c r="A552" t="n">
        <v>52.85285285285286</v>
      </c>
      <c r="B552" t="n">
        <v>0.1636503043556561</v>
      </c>
      <c r="C552" t="n">
        <v>0.109518608419761</v>
      </c>
      <c r="D552" t="n">
        <v>0.2022274534982156</v>
      </c>
      <c r="E552" t="n">
        <v>0.109518608419761</v>
      </c>
      <c r="F552" t="n">
        <v>0.1174997908778514</v>
      </c>
      <c r="G552" t="n">
        <v>0.1381960221762412</v>
      </c>
      <c r="H552" t="n">
        <v>0.1754368859351866</v>
      </c>
      <c r="I552" t="n">
        <v>0.2004463033789514</v>
      </c>
      <c r="J552" t="n">
        <v>0.2022270662033859</v>
      </c>
      <c r="K552" t="n">
        <v>0.2022274534982156</v>
      </c>
    </row>
    <row r="553">
      <c r="A553" t="n">
        <v>52.94894894894895</v>
      </c>
      <c r="B553" t="n">
        <v>0.163636636280921</v>
      </c>
      <c r="C553" t="n">
        <v>0.1095140617317444</v>
      </c>
      <c r="D553" t="n">
        <v>0.2022274534982156</v>
      </c>
      <c r="E553" t="n">
        <v>0.1095140617317444</v>
      </c>
      <c r="F553" t="n">
        <v>0.1174868626832958</v>
      </c>
      <c r="G553" t="n">
        <v>0.1381656208872629</v>
      </c>
      <c r="H553" t="n">
        <v>0.1753972932892431</v>
      </c>
      <c r="I553" t="n">
        <v>0.2004381012489233</v>
      </c>
      <c r="J553" t="n">
        <v>0.2022270606277616</v>
      </c>
      <c r="K553" t="n">
        <v>0.2022274534982156</v>
      </c>
    </row>
    <row r="554">
      <c r="A554" t="n">
        <v>53.04504504504504</v>
      </c>
      <c r="B554" t="n">
        <v>0.1636228800201015</v>
      </c>
      <c r="C554" t="n">
        <v>0.1095094908959238</v>
      </c>
      <c r="D554" t="n">
        <v>0.2022274534982156</v>
      </c>
      <c r="E554" t="n">
        <v>0.1095094908959238</v>
      </c>
      <c r="F554" t="n">
        <v>0.1174738644769178</v>
      </c>
      <c r="G554" t="n">
        <v>0.1381350450892191</v>
      </c>
      <c r="H554" t="n">
        <v>0.1753574333457782</v>
      </c>
      <c r="I554" t="n">
        <v>0.2004298178927609</v>
      </c>
      <c r="J554" t="n">
        <v>0.2022270549418951</v>
      </c>
      <c r="K554" t="n">
        <v>0.2022274534982156</v>
      </c>
    </row>
    <row r="555">
      <c r="A555" t="n">
        <v>53.14114114114114</v>
      </c>
      <c r="B555" t="n">
        <v>0.1636090358826385</v>
      </c>
      <c r="C555" t="n">
        <v>0.109504896109393</v>
      </c>
      <c r="D555" t="n">
        <v>0.2022274534982156</v>
      </c>
      <c r="E555" t="n">
        <v>0.109504896109393</v>
      </c>
      <c r="F555" t="n">
        <v>0.117460796797771</v>
      </c>
      <c r="G555" t="n">
        <v>0.1381042958890837</v>
      </c>
      <c r="H555" t="n">
        <v>0.1753173068412716</v>
      </c>
      <c r="I555" t="n">
        <v>0.2004214528991501</v>
      </c>
      <c r="J555" t="n">
        <v>0.2022270491435846</v>
      </c>
      <c r="K555" t="n">
        <v>0.2022274534982156</v>
      </c>
    </row>
    <row r="556">
      <c r="A556" t="n">
        <v>53.23723723723724</v>
      </c>
      <c r="B556" t="n">
        <v>0.1635951041762123</v>
      </c>
      <c r="C556" t="n">
        <v>0.1095002775686192</v>
      </c>
      <c r="D556" t="n">
        <v>0.2022274534982156</v>
      </c>
      <c r="E556" t="n">
        <v>0.1095002775686192</v>
      </c>
      <c r="F556" t="n">
        <v>0.117447660183247</v>
      </c>
      <c r="G556" t="n">
        <v>0.1380733743906627</v>
      </c>
      <c r="H556" t="n">
        <v>0.1752769145092902</v>
      </c>
      <c r="I556" t="n">
        <v>0.2004130058528705</v>
      </c>
      <c r="J556" t="n">
        <v>0.2022270432305808</v>
      </c>
      <c r="K556" t="n">
        <v>0.2022274534982156</v>
      </c>
    </row>
    <row r="557">
      <c r="A557" t="n">
        <v>53.33333333333334</v>
      </c>
      <c r="B557" t="n">
        <v>0.1635810852067557</v>
      </c>
      <c r="C557" t="n">
        <v>0.1094956354694416</v>
      </c>
      <c r="D557" t="n">
        <v>0.2022274534982156</v>
      </c>
      <c r="E557" t="n">
        <v>0.1094956354694416</v>
      </c>
      <c r="F557" t="n">
        <v>0.1174344551690731</v>
      </c>
      <c r="G557" t="n">
        <v>0.1380422816946028</v>
      </c>
      <c r="H557" t="n">
        <v>0.1752362570805587</v>
      </c>
      <c r="I557" t="n">
        <v>0.2004044763348115</v>
      </c>
      <c r="J557" t="n">
        <v>0.2022270372005866</v>
      </c>
      <c r="K557" t="n">
        <v>0.2022274534982156</v>
      </c>
    </row>
    <row r="558">
      <c r="A558" t="n">
        <v>53.42942942942943</v>
      </c>
      <c r="B558" t="n">
        <v>0.1635669792784664</v>
      </c>
      <c r="C558" t="n">
        <v>0.1094909700070694</v>
      </c>
      <c r="D558" t="n">
        <v>0.2022274534982156</v>
      </c>
      <c r="E558" t="n">
        <v>0.1094909700070694</v>
      </c>
      <c r="F558" t="n">
        <v>0.1174211822893093</v>
      </c>
      <c r="G558" t="n">
        <v>0.1380110188984001</v>
      </c>
      <c r="H558" t="n">
        <v>0.1751953352830278</v>
      </c>
      <c r="I558" t="n">
        <v>0.2003958639219872</v>
      </c>
      <c r="J558" t="n">
        <v>0.2022270310512554</v>
      </c>
      <c r="K558" t="n">
        <v>0.2022274534982156</v>
      </c>
    </row>
    <row r="559">
      <c r="A559" t="n">
        <v>53.52552552552552</v>
      </c>
      <c r="B559" t="n">
        <v>0.1635527866938194</v>
      </c>
      <c r="C559" t="n">
        <v>0.1094862813760803</v>
      </c>
      <c r="D559" t="n">
        <v>0.2022274534982156</v>
      </c>
      <c r="E559" t="n">
        <v>0.1094862813760803</v>
      </c>
      <c r="F559" t="n">
        <v>0.1174078420763456</v>
      </c>
      <c r="G559" t="n">
        <v>0.1379795870964079</v>
      </c>
      <c r="H559" t="n">
        <v>0.1751541498419428</v>
      </c>
      <c r="I559" t="n">
        <v>0.2003871681875528</v>
      </c>
      <c r="J559" t="n">
        <v>0.2022270247801907</v>
      </c>
      <c r="K559" t="n">
        <v>0.2022274534982156</v>
      </c>
    </row>
    <row r="560">
      <c r="A560" t="n">
        <v>53.62162162162162</v>
      </c>
      <c r="B560" t="n">
        <v>0.1635385077535792</v>
      </c>
      <c r="C560" t="n">
        <v>0.1094815697704189</v>
      </c>
      <c r="D560" t="n">
        <v>0.2022274534982156</v>
      </c>
      <c r="E560" t="n">
        <v>0.1094815697704189</v>
      </c>
      <c r="F560" t="n">
        <v>0.1173944350608991</v>
      </c>
      <c r="G560" t="n">
        <v>0.1379479873798459</v>
      </c>
      <c r="H560" t="n">
        <v>0.1751127014799111</v>
      </c>
      <c r="I560" t="n">
        <v>0.2003783887008194</v>
      </c>
      <c r="J560" t="n">
        <v>0.2022270183849446</v>
      </c>
      <c r="K560" t="n">
        <v>0.2022274534982156</v>
      </c>
    </row>
    <row r="561">
      <c r="A561" t="n">
        <v>53.71771771771772</v>
      </c>
      <c r="B561" t="n">
        <v>0.1635241427568122</v>
      </c>
      <c r="C561" t="n">
        <v>0.1094768353833949</v>
      </c>
      <c r="D561" t="n">
        <v>0.2022274534982156</v>
      </c>
      <c r="E561" t="n">
        <v>0.1094768353833949</v>
      </c>
      <c r="F561" t="n">
        <v>0.1173809617720116</v>
      </c>
      <c r="G561" t="n">
        <v>0.1379162208368075</v>
      </c>
      <c r="H561" t="n">
        <v>0.1750709909169688</v>
      </c>
      <c r="I561" t="n">
        <v>0.2003695250272698</v>
      </c>
      <c r="J561" t="n">
        <v>0.2022270118630169</v>
      </c>
      <c r="K561" t="n">
        <v>0.2022274534982156</v>
      </c>
    </row>
    <row r="562">
      <c r="A562" t="n">
        <v>53.81381381381382</v>
      </c>
      <c r="B562" t="n">
        <v>0.1635096920008983</v>
      </c>
      <c r="C562" t="n">
        <v>0.1094720784076816</v>
      </c>
      <c r="D562" t="n">
        <v>0.2022274534982156</v>
      </c>
      <c r="E562" t="n">
        <v>0.1094720784076816</v>
      </c>
      <c r="F562" t="n">
        <v>0.1173674227370472</v>
      </c>
      <c r="G562" t="n">
        <v>0.1378842885522688</v>
      </c>
      <c r="H562" t="n">
        <v>0.1750290188706472</v>
      </c>
      <c r="I562" t="n">
        <v>0.2003605767285739</v>
      </c>
      <c r="J562" t="n">
        <v>0.2022270052118543</v>
      </c>
      <c r="K562" t="n">
        <v>0.2022274534982156</v>
      </c>
    </row>
    <row r="563">
      <c r="A563" t="n">
        <v>53.90990990990991</v>
      </c>
      <c r="B563" t="n">
        <v>0.1634951557815437</v>
      </c>
      <c r="C563" t="n">
        <v>0.1094672990353147</v>
      </c>
      <c r="D563" t="n">
        <v>0.2022274534982156</v>
      </c>
      <c r="E563" t="n">
        <v>0.1094672990353147</v>
      </c>
      <c r="F563" t="n">
        <v>0.1173538184816895</v>
      </c>
      <c r="G563" t="n">
        <v>0.1378521916080961</v>
      </c>
      <c r="H563" t="n">
        <v>0.1749867860560377</v>
      </c>
      <c r="I563" t="n">
        <v>0.2003515433626037</v>
      </c>
      <c r="J563" t="n">
        <v>0.2022269984288487</v>
      </c>
      <c r="K563" t="n">
        <v>0.2022274534982156</v>
      </c>
    </row>
    <row r="564">
      <c r="A564" t="n">
        <v>54.006006006006</v>
      </c>
      <c r="B564" t="n">
        <v>0.1634805343927918</v>
      </c>
      <c r="C564" t="n">
        <v>0.1094624974576904</v>
      </c>
      <c r="D564" t="n">
        <v>0.2022274534982156</v>
      </c>
      <c r="E564" t="n">
        <v>0.1094624974576904</v>
      </c>
      <c r="F564" t="n">
        <v>0.1173401495299396</v>
      </c>
      <c r="G564" t="n">
        <v>0.1378199310830544</v>
      </c>
      <c r="H564" t="n">
        <v>0.1749442931858568</v>
      </c>
      <c r="I564" t="n">
        <v>0.200342424483449</v>
      </c>
      <c r="J564" t="n">
        <v>0.2022269915113366</v>
      </c>
      <c r="K564" t="n">
        <v>0.2022274534982156</v>
      </c>
    </row>
    <row r="565">
      <c r="A565" t="n">
        <v>54.1021021021021</v>
      </c>
      <c r="B565" t="n">
        <v>0.1634658281270356</v>
      </c>
      <c r="C565" t="n">
        <v>0.1094576738655643</v>
      </c>
      <c r="D565" t="n">
        <v>0.2022274534982156</v>
      </c>
      <c r="E565" t="n">
        <v>0.1094576738655643</v>
      </c>
      <c r="F565" t="n">
        <v>0.1173264164041138</v>
      </c>
      <c r="G565" t="n">
        <v>0.1377875080528154</v>
      </c>
      <c r="H565" t="n">
        <v>0.1749015409705101</v>
      </c>
      <c r="I565" t="n">
        <v>0.2003332196414323</v>
      </c>
      <c r="J565" t="n">
        <v>0.2022269844565976</v>
      </c>
      <c r="K565" t="n">
        <v>0.2022274534982156</v>
      </c>
    </row>
    <row r="566">
      <c r="A566" t="n">
        <v>54.1981981981982</v>
      </c>
      <c r="B566" t="n">
        <v>0.1634510372750294</v>
      </c>
      <c r="C566" t="n">
        <v>0.1094528284490499</v>
      </c>
      <c r="D566" t="n">
        <v>0.2022274534982156</v>
      </c>
      <c r="E566" t="n">
        <v>0.1094528284490499</v>
      </c>
      <c r="F566" t="n">
        <v>0.1173126196248413</v>
      </c>
      <c r="G566" t="n">
        <v>0.1377549235899648</v>
      </c>
      <c r="H566" t="n">
        <v>0.1748585301181557</v>
      </c>
      <c r="I566" t="n">
        <v>0.2003239283831245</v>
      </c>
      <c r="J566" t="n">
        <v>0.2022269772618537</v>
      </c>
      <c r="K566" t="n">
        <v>0.2022274534982156</v>
      </c>
    </row>
    <row r="567">
      <c r="A567" t="n">
        <v>54.2942942942943</v>
      </c>
      <c r="B567" t="n">
        <v>0.1634361621258999</v>
      </c>
      <c r="C567" t="n">
        <v>0.1094479613976172</v>
      </c>
      <c r="D567" t="n">
        <v>0.2022274534982156</v>
      </c>
      <c r="E567" t="n">
        <v>0.1094479613976172</v>
      </c>
      <c r="F567" t="n">
        <v>0.1172987597110619</v>
      </c>
      <c r="G567" t="n">
        <v>0.1377221787640111</v>
      </c>
      <c r="H567" t="n">
        <v>0.1748152613347667</v>
      </c>
      <c r="I567" t="n">
        <v>0.2003145502513595</v>
      </c>
      <c r="J567" t="n">
        <v>0.2022269699242673</v>
      </c>
      <c r="K567" t="n">
        <v>0.2022274534982156</v>
      </c>
    </row>
    <row r="568">
      <c r="A568" t="n">
        <v>54.39039039039039</v>
      </c>
      <c r="B568" t="n">
        <v>0.1634212029671583</v>
      </c>
      <c r="C568" t="n">
        <v>0.1094430729000915</v>
      </c>
      <c r="D568" t="n">
        <v>0.2022274534982156</v>
      </c>
      <c r="E568" t="n">
        <v>0.1094430729000915</v>
      </c>
      <c r="F568" t="n">
        <v>0.1172848371800246</v>
      </c>
      <c r="G568" t="n">
        <v>0.1376892746413924</v>
      </c>
      <c r="H568" t="n">
        <v>0.174771735324193</v>
      </c>
      <c r="I568" t="n">
        <v>0.2003050847852501</v>
      </c>
      <c r="J568" t="n">
        <v>0.2022269624409408</v>
      </c>
      <c r="K568" t="n">
        <v>0.2022274534982156</v>
      </c>
    </row>
    <row r="569">
      <c r="A569" t="n">
        <v>54.48648648648648</v>
      </c>
      <c r="B569" t="n">
        <v>0.1634061600847111</v>
      </c>
      <c r="C569" t="n">
        <v>0.109438163144652</v>
      </c>
      <c r="D569" t="n">
        <v>0.2022274534982156</v>
      </c>
      <c r="E569" t="n">
        <v>0.109438163144652</v>
      </c>
      <c r="F569" t="n">
        <v>0.1172708525472847</v>
      </c>
      <c r="G569" t="n">
        <v>0.137656212285485</v>
      </c>
      <c r="H569" t="n">
        <v>0.1747279527882233</v>
      </c>
      <c r="I569" t="n">
        <v>0.2002955315202024</v>
      </c>
      <c r="J569" t="n">
        <v>0.2022269548089149</v>
      </c>
      <c r="K569" t="n">
        <v>0.2022274534982156</v>
      </c>
    </row>
    <row r="570">
      <c r="A570" t="n">
        <v>54.58258258258258</v>
      </c>
      <c r="B570" t="n">
        <v>0.163391033762872</v>
      </c>
      <c r="C570" t="n">
        <v>0.1094332323188308</v>
      </c>
      <c r="D570" t="n">
        <v>0.2022274534982156</v>
      </c>
      <c r="E570" t="n">
        <v>0.1094332323188308</v>
      </c>
      <c r="F570" t="n">
        <v>0.1172568063267029</v>
      </c>
      <c r="G570" t="n">
        <v>0.1376229927566104</v>
      </c>
      <c r="H570" t="n">
        <v>0.1746839144266449</v>
      </c>
      <c r="I570" t="n">
        <v>0.2002858899879319</v>
      </c>
      <c r="J570" t="n">
        <v>0.2022269470251673</v>
      </c>
      <c r="K570" t="n">
        <v>0.2022274534982156</v>
      </c>
    </row>
    <row r="571">
      <c r="A571" t="n">
        <v>54.67867867867868</v>
      </c>
      <c r="B571" t="n">
        <v>0.1633758242843724</v>
      </c>
      <c r="C571" t="n">
        <v>0.1094282806095116</v>
      </c>
      <c r="D571" t="n">
        <v>0.2022274534982156</v>
      </c>
      <c r="E571" t="n">
        <v>0.1094282806095116</v>
      </c>
      <c r="F571" t="n">
        <v>0.1172426990304428</v>
      </c>
      <c r="G571" t="n">
        <v>0.1375896171120431</v>
      </c>
      <c r="H571" t="n">
        <v>0.1746396209373043</v>
      </c>
      <c r="I571" t="n">
        <v>0.200276159716478</v>
      </c>
      <c r="J571" t="n">
        <v>0.2022269390866118</v>
      </c>
      <c r="K571" t="n">
        <v>0.2022274534982156</v>
      </c>
    </row>
    <row r="572">
      <c r="A572" t="n">
        <v>54.77477477477478</v>
      </c>
      <c r="B572" t="n">
        <v>0.1633605319303734</v>
      </c>
      <c r="C572" t="n">
        <v>0.1094233082029285</v>
      </c>
      <c r="D572" t="n">
        <v>0.2022274534982156</v>
      </c>
      <c r="E572" t="n">
        <v>0.1094233082029285</v>
      </c>
      <c r="F572" t="n">
        <v>0.1172285311689694</v>
      </c>
      <c r="G572" t="n">
        <v>0.1375560864060183</v>
      </c>
      <c r="H572" t="n">
        <v>0.1745950730161661</v>
      </c>
      <c r="I572" t="n">
        <v>0.2002663402302196</v>
      </c>
      <c r="J572" t="n">
        <v>0.2022269309900965</v>
      </c>
      <c r="K572" t="n">
        <v>0.2022274534982156</v>
      </c>
    </row>
    <row r="573">
      <c r="A573" t="n">
        <v>54.87087087087087</v>
      </c>
      <c r="B573" t="n">
        <v>0.163345156980476</v>
      </c>
      <c r="C573" t="n">
        <v>0.1094183152846649</v>
      </c>
      <c r="D573" t="n">
        <v>0.2022274534982156</v>
      </c>
      <c r="E573" t="n">
        <v>0.1094183152846649</v>
      </c>
      <c r="F573" t="n">
        <v>0.1172143032510474</v>
      </c>
      <c r="G573" t="n">
        <v>0.1375224016897389</v>
      </c>
      <c r="H573" t="n">
        <v>0.1745502713573721</v>
      </c>
      <c r="I573" t="n">
        <v>0.2002564310498902</v>
      </c>
      <c r="J573" t="n">
        <v>0.2022269227324027</v>
      </c>
      <c r="K573" t="n">
        <v>0.2022274534982156</v>
      </c>
    </row>
    <row r="574">
      <c r="A574" t="n">
        <v>54.96696696696696</v>
      </c>
      <c r="B574" t="n">
        <v>0.1633296997127323</v>
      </c>
      <c r="C574" t="n">
        <v>0.1094133020396527</v>
      </c>
      <c r="D574" t="n">
        <v>0.2022274534982156</v>
      </c>
      <c r="E574" t="n">
        <v>0.1094133020396527</v>
      </c>
      <c r="F574" t="n">
        <v>0.1172000157837397</v>
      </c>
      <c r="G574" t="n">
        <v>0.1374885640113833</v>
      </c>
      <c r="H574" t="n">
        <v>0.1745052166532988</v>
      </c>
      <c r="I574" t="n">
        <v>0.200246431692593</v>
      </c>
      <c r="J574" t="n">
        <v>0.2022269143102434</v>
      </c>
      <c r="K574" t="n">
        <v>0.2022274534982156</v>
      </c>
    </row>
    <row r="575">
      <c r="A575" t="n">
        <v>55.06306306306306</v>
      </c>
      <c r="B575" t="n">
        <v>0.1633141604036569</v>
      </c>
      <c r="C575" t="n">
        <v>0.1094082686521708</v>
      </c>
      <c r="D575" t="n">
        <v>0.2022274534982156</v>
      </c>
      <c r="E575" t="n">
        <v>0.1094082686521708</v>
      </c>
      <c r="F575" t="n">
        <v>0.1171856692724057</v>
      </c>
      <c r="G575" t="n">
        <v>0.1374545744161124</v>
      </c>
      <c r="H575" t="n">
        <v>0.1744599095946152</v>
      </c>
      <c r="I575" t="n">
        <v>0.2002363416718167</v>
      </c>
      <c r="J575" t="n">
        <v>0.202226905720262</v>
      </c>
      <c r="K575" t="n">
        <v>0.2022274534982156</v>
      </c>
    </row>
    <row r="576">
      <c r="A576" t="n">
        <v>55.15915915915916</v>
      </c>
      <c r="B576" t="n">
        <v>0.1632985393282368</v>
      </c>
      <c r="C576" t="n">
        <v>0.1094032153058445</v>
      </c>
      <c r="D576" t="n">
        <v>0.2022274534982156</v>
      </c>
      <c r="E576" t="n">
        <v>0.1094032153058445</v>
      </c>
      <c r="F576" t="n">
        <v>0.1171712642207</v>
      </c>
      <c r="G576" t="n">
        <v>0.1374204339460769</v>
      </c>
      <c r="H576" t="n">
        <v>0.1744143508703392</v>
      </c>
      <c r="I576" t="n">
        <v>0.2002261604974503</v>
      </c>
      <c r="J576" t="n">
        <v>0.202226896959031</v>
      </c>
      <c r="K576" t="n">
        <v>0.2022274534982156</v>
      </c>
    </row>
    <row r="577">
      <c r="A577" t="n">
        <v>55.25525525525526</v>
      </c>
      <c r="B577" t="n">
        <v>0.1632828367599427</v>
      </c>
      <c r="C577" t="n">
        <v>0.1093981421836445</v>
      </c>
      <c r="D577" t="n">
        <v>0.2022274534982156</v>
      </c>
      <c r="E577" t="n">
        <v>0.1093981421836445</v>
      </c>
      <c r="F577" t="n">
        <v>0.1171568011305709</v>
      </c>
      <c r="G577" t="n">
        <v>0.1373861436404248</v>
      </c>
      <c r="H577" t="n">
        <v>0.1743685411678942</v>
      </c>
      <c r="I577" t="n">
        <v>0.2002158876757989</v>
      </c>
      <c r="J577" t="n">
        <v>0.2022268880230501</v>
      </c>
      <c r="K577" t="n">
        <v>0.2022274534982156</v>
      </c>
    </row>
    <row r="578">
      <c r="A578" t="n">
        <v>55.35135135135135</v>
      </c>
      <c r="B578" t="n">
        <v>0.1632670529707394</v>
      </c>
      <c r="C578" t="n">
        <v>0.1093930494678858</v>
      </c>
      <c r="D578" t="n">
        <v>0.2022274534982156</v>
      </c>
      <c r="E578" t="n">
        <v>0.1093930494678858</v>
      </c>
      <c r="F578" t="n">
        <v>0.1171422805022592</v>
      </c>
      <c r="G578" t="n">
        <v>0.1373517045353077</v>
      </c>
      <c r="H578" t="n">
        <v>0.1743224811731637</v>
      </c>
      <c r="I578" t="n">
        <v>0.2002055227095986</v>
      </c>
      <c r="J578" t="n">
        <v>0.2022268789087451</v>
      </c>
      <c r="K578" t="n">
        <v>0.2022274534982156</v>
      </c>
    </row>
    <row r="579">
      <c r="A579" t="n">
        <v>55.44744744744744</v>
      </c>
      <c r="B579" t="n">
        <v>0.1632511882310962</v>
      </c>
      <c r="C579" t="n">
        <v>0.1093879373402268</v>
      </c>
      <c r="D579" t="n">
        <v>0.2022274534982156</v>
      </c>
      <c r="E579" t="n">
        <v>0.1093879373402268</v>
      </c>
      <c r="F579" t="n">
        <v>0.1171277028342968</v>
      </c>
      <c r="G579" t="n">
        <v>0.1373171176638887</v>
      </c>
      <c r="H579" t="n">
        <v>0.1742761715705471</v>
      </c>
      <c r="I579" t="n">
        <v>0.2001950650980326</v>
      </c>
      <c r="J579" t="n">
        <v>0.2022268696124662</v>
      </c>
      <c r="K579" t="n">
        <v>0.2022274534982156</v>
      </c>
    </row>
    <row r="580">
      <c r="A580" t="n">
        <v>55.54354354354354</v>
      </c>
      <c r="B580" t="n">
        <v>0.1632352428099978</v>
      </c>
      <c r="C580" t="n">
        <v>0.1093828059816687</v>
      </c>
      <c r="D580" t="n">
        <v>0.2022274534982156</v>
      </c>
      <c r="E580" t="n">
        <v>0.1093828059816687</v>
      </c>
      <c r="F580" t="n">
        <v>0.1171130686235057</v>
      </c>
      <c r="G580" t="n">
        <v>0.1372823840563487</v>
      </c>
      <c r="H580" t="n">
        <v>0.1742296130430132</v>
      </c>
      <c r="I580" t="n">
        <v>0.2001845143367462</v>
      </c>
      <c r="J580" t="n">
        <v>0.2022268601304864</v>
      </c>
      <c r="K580" t="n">
        <v>0.2022274534982156</v>
      </c>
    </row>
    <row r="581">
      <c r="A581" t="n">
        <v>55.63963963963964</v>
      </c>
      <c r="B581" t="n">
        <v>0.163219216974954</v>
      </c>
      <c r="C581" t="n">
        <v>0.1093776555725547</v>
      </c>
      <c r="D581" t="n">
        <v>0.2022274534982156</v>
      </c>
      <c r="E581" t="n">
        <v>0.1093776555725547</v>
      </c>
      <c r="F581" t="n">
        <v>0.1170983783649966</v>
      </c>
      <c r="G581" t="n">
        <v>0.1372475047398937</v>
      </c>
      <c r="H581" t="n">
        <v>0.1741828062721541</v>
      </c>
      <c r="I581" t="n">
        <v>0.2001738699178627</v>
      </c>
      <c r="J581" t="n">
        <v>0.2022268504590002</v>
      </c>
      <c r="K581" t="n">
        <v>0.2022274534982156</v>
      </c>
    </row>
    <row r="582">
      <c r="A582" t="n">
        <v>55.73573573573574</v>
      </c>
      <c r="B582" t="n">
        <v>0.1632031109920104</v>
      </c>
      <c r="C582" t="n">
        <v>0.1093724862925688</v>
      </c>
      <c r="D582" t="n">
        <v>0.2022274534982156</v>
      </c>
      <c r="E582" t="n">
        <v>0.1093724862925688</v>
      </c>
      <c r="F582" t="n">
        <v>0.1170836325521682</v>
      </c>
      <c r="G582" t="n">
        <v>0.1372124807387614</v>
      </c>
      <c r="H582" t="n">
        <v>0.1741357519382379</v>
      </c>
      <c r="I582" t="n">
        <v>0.2001631313299991</v>
      </c>
      <c r="J582" t="n">
        <v>0.2022268405941217</v>
      </c>
      <c r="K582" t="n">
        <v>0.2022274534982156</v>
      </c>
    </row>
    <row r="583">
      <c r="A583" t="n">
        <v>55.83183183183183</v>
      </c>
      <c r="B583" t="n">
        <v>0.1631869251257587</v>
      </c>
      <c r="C583" t="n">
        <v>0.1093672983207356</v>
      </c>
      <c r="D583" t="n">
        <v>0.2022274534982156</v>
      </c>
      <c r="E583" t="n">
        <v>0.1093672983207356</v>
      </c>
      <c r="F583" t="n">
        <v>0.117068831676706</v>
      </c>
      <c r="G583" t="n">
        <v>0.1371773130742278</v>
      </c>
      <c r="H583" t="n">
        <v>0.1740884507202614</v>
      </c>
      <c r="I583" t="n">
        <v>0.2001522980582816</v>
      </c>
      <c r="J583" t="n">
        <v>0.2022268305318828</v>
      </c>
      <c r="K583" t="n">
        <v>0.2022274534982156</v>
      </c>
    </row>
    <row r="584">
      <c r="A584" t="n">
        <v>55.92792792792793</v>
      </c>
      <c r="B584" t="n">
        <v>0.1631706596393465</v>
      </c>
      <c r="C584" t="n">
        <v>0.1093620918354191</v>
      </c>
      <c r="D584" t="n">
        <v>0.2022274534982156</v>
      </c>
      <c r="E584" t="n">
        <v>0.1093620918354191</v>
      </c>
      <c r="F584" t="n">
        <v>0.1170539762285812</v>
      </c>
      <c r="G584" t="n">
        <v>0.1371420027646144</v>
      </c>
      <c r="H584" t="n">
        <v>0.1740409032960016</v>
      </c>
      <c r="I584" t="n">
        <v>0.2001413695843615</v>
      </c>
      <c r="J584" t="n">
        <v>0.2022268202682322</v>
      </c>
      <c r="K584" t="n">
        <v>0.2022274534982156</v>
      </c>
    </row>
    <row r="585">
      <c r="A585" t="n">
        <v>56.02402402402402</v>
      </c>
      <c r="B585" t="n">
        <v>0.1631543147944876</v>
      </c>
      <c r="C585" t="n">
        <v>0.1093568670143224</v>
      </c>
      <c r="D585" t="n">
        <v>0.2022274534982156</v>
      </c>
      <c r="E585" t="n">
        <v>0.1093568670143224</v>
      </c>
      <c r="F585" t="n">
        <v>0.1170390666960504</v>
      </c>
      <c r="G585" t="n">
        <v>0.1371065508252942</v>
      </c>
      <c r="H585" t="n">
        <v>0.173993110342067</v>
      </c>
      <c r="I585" t="n">
        <v>0.2001303453864313</v>
      </c>
      <c r="J585" t="n">
        <v>0.2022268097990328</v>
      </c>
      <c r="K585" t="n">
        <v>0.2022274534982156</v>
      </c>
    </row>
    <row r="586">
      <c r="A586" t="n">
        <v>56.12012012012012</v>
      </c>
      <c r="B586" t="n">
        <v>0.163137890851472</v>
      </c>
      <c r="C586" t="n">
        <v>0.1093516240344869</v>
      </c>
      <c r="D586" t="n">
        <v>0.2022274534982156</v>
      </c>
      <c r="E586" t="n">
        <v>0.1093516240344869</v>
      </c>
      <c r="F586" t="n">
        <v>0.1170241035656541</v>
      </c>
      <c r="G586" t="n">
        <v>0.1370709582686986</v>
      </c>
      <c r="H586" t="n">
        <v>0.1739450725339478</v>
      </c>
      <c r="I586" t="n">
        <v>0.2001192249392406</v>
      </c>
      <c r="J586" t="n">
        <v>0.2022267991200608</v>
      </c>
      <c r="K586" t="n">
        <v>0.2022274534982156</v>
      </c>
    </row>
    <row r="587">
      <c r="A587" t="n">
        <v>56.21621621621622</v>
      </c>
      <c r="B587" t="n">
        <v>0.1631213880691755</v>
      </c>
      <c r="C587" t="n">
        <v>0.1093463630722917</v>
      </c>
      <c r="D587" t="n">
        <v>0.2022274534982156</v>
      </c>
      <c r="E587" t="n">
        <v>0.1093463630722917</v>
      </c>
      <c r="F587" t="n">
        <v>0.1170090873222165</v>
      </c>
      <c r="G587" t="n">
        <v>0.1370352261043239</v>
      </c>
      <c r="H587" t="n">
        <v>0.1738967905460662</v>
      </c>
      <c r="I587" t="n">
        <v>0.2001080077141118</v>
      </c>
      <c r="J587" t="n">
        <v>0.202226788227003</v>
      </c>
      <c r="K587" t="n">
        <v>0.2022274534982156</v>
      </c>
    </row>
    <row r="588">
      <c r="A588" t="n">
        <v>56.31231231231232</v>
      </c>
      <c r="B588" t="n">
        <v>0.1631048067050699</v>
      </c>
      <c r="C588" t="n">
        <v>0.1093410843034532</v>
      </c>
      <c r="D588" t="n">
        <v>0.2022274534982156</v>
      </c>
      <c r="E588" t="n">
        <v>0.1093410843034532</v>
      </c>
      <c r="F588" t="n">
        <v>0.1169940184488446</v>
      </c>
      <c r="G588" t="n">
        <v>0.1369993553387374</v>
      </c>
      <c r="H588" t="n">
        <v>0.1738482650518255</v>
      </c>
      <c r="I588" t="n">
        <v>0.200096693178957</v>
      </c>
      <c r="J588" t="n">
        <v>0.2022267771154559</v>
      </c>
      <c r="K588" t="n">
        <v>0.2022274534982156</v>
      </c>
    </row>
    <row r="589">
      <c r="A589" t="n">
        <v>56.40840840840841</v>
      </c>
      <c r="B589" t="n">
        <v>0.1630881470152325</v>
      </c>
      <c r="C589" t="n">
        <v>0.1093357879030241</v>
      </c>
      <c r="D589" t="n">
        <v>0.2022274534982156</v>
      </c>
      <c r="E589" t="n">
        <v>0.1093357879030241</v>
      </c>
      <c r="F589" t="n">
        <v>0.1169788974269276</v>
      </c>
      <c r="G589" t="n">
        <v>0.136963346975584</v>
      </c>
      <c r="H589" t="n">
        <v>0.173799496723659</v>
      </c>
      <c r="I589" t="n">
        <v>0.2000852807982939</v>
      </c>
      <c r="J589" t="n">
        <v>0.2022267657809234</v>
      </c>
      <c r="K589" t="n">
        <v>0.2022274534982156</v>
      </c>
    </row>
    <row r="590">
      <c r="A590" t="n">
        <v>56.5045045045045</v>
      </c>
      <c r="B590" t="n">
        <v>0.163071409254356</v>
      </c>
      <c r="C590" t="n">
        <v>0.1093304740453934</v>
      </c>
      <c r="D590" t="n">
        <v>0.2022274534982156</v>
      </c>
      <c r="E590" t="n">
        <v>0.1093304740453934</v>
      </c>
      <c r="F590" t="n">
        <v>0.1169637247361362</v>
      </c>
      <c r="G590" t="n">
        <v>0.1369272020155924</v>
      </c>
      <c r="H590" t="n">
        <v>0.173750486233078</v>
      </c>
      <c r="I590" t="n">
        <v>0.2000737700332619</v>
      </c>
      <c r="J590" t="n">
        <v>0.2022267542188146</v>
      </c>
      <c r="K590" t="n">
        <v>0.2022274534982156</v>
      </c>
    </row>
    <row r="591">
      <c r="A591" t="n">
        <v>56.6006006006006</v>
      </c>
      <c r="B591" t="n">
        <v>0.1630545936757581</v>
      </c>
      <c r="C591" t="n">
        <v>0.1093251429042857</v>
      </c>
      <c r="D591" t="n">
        <v>0.2022274534982156</v>
      </c>
      <c r="E591" t="n">
        <v>0.1093251429042857</v>
      </c>
      <c r="F591" t="n">
        <v>0.1169485008544224</v>
      </c>
      <c r="G591" t="n">
        <v>0.1368909214565814</v>
      </c>
      <c r="H591" t="n">
        <v>0.1737012342507194</v>
      </c>
      <c r="I591" t="n">
        <v>0.2000621603416393</v>
      </c>
      <c r="J591" t="n">
        <v>0.2022267424244427</v>
      </c>
      <c r="K591" t="n">
        <v>0.2022274534982156</v>
      </c>
    </row>
    <row r="592">
      <c r="A592" t="n">
        <v>56.6966966966967</v>
      </c>
      <c r="B592" t="n">
        <v>0.1630377005313907</v>
      </c>
      <c r="C592" t="n">
        <v>0.1093197946527608</v>
      </c>
      <c r="D592" t="n">
        <v>0.2022274534982156</v>
      </c>
      <c r="E592" t="n">
        <v>0.1093197946527608</v>
      </c>
      <c r="F592" t="n">
        <v>0.1169332262580189</v>
      </c>
      <c r="G592" t="n">
        <v>0.1368545062934656</v>
      </c>
      <c r="H592" t="n">
        <v>0.1736517414463928</v>
      </c>
      <c r="I592" t="n">
        <v>0.2000504511778594</v>
      </c>
      <c r="J592" t="n">
        <v>0.2022267303930221</v>
      </c>
      <c r="K592" t="n">
        <v>0.2022274534982156</v>
      </c>
    </row>
    <row r="593">
      <c r="A593" t="n">
        <v>56.7927927927928</v>
      </c>
      <c r="B593" t="n">
        <v>0.1630207300718501</v>
      </c>
      <c r="C593" t="n">
        <v>0.1093144294632131</v>
      </c>
      <c r="D593" t="n">
        <v>0.2022274534982156</v>
      </c>
      <c r="E593" t="n">
        <v>0.1093144294632131</v>
      </c>
      <c r="F593" t="n">
        <v>0.1169179014214386</v>
      </c>
      <c r="G593" t="n">
        <v>0.1368179575182623</v>
      </c>
      <c r="H593" t="n">
        <v>0.1736020084891267</v>
      </c>
      <c r="I593" t="n">
        <v>0.2000386419930276</v>
      </c>
      <c r="J593" t="n">
        <v>0.2022267181196671</v>
      </c>
      <c r="K593" t="n">
        <v>0.2022274534982156</v>
      </c>
    </row>
    <row r="594">
      <c r="A594" t="n">
        <v>56.88888888888889</v>
      </c>
      <c r="B594" t="n">
        <v>0.1630036825463858</v>
      </c>
      <c r="C594" t="n">
        <v>0.1093090475073715</v>
      </c>
      <c r="D594" t="n">
        <v>0.2022274534982156</v>
      </c>
      <c r="E594" t="n">
        <v>0.1093090475073715</v>
      </c>
      <c r="F594" t="n">
        <v>0.1169025268174747</v>
      </c>
      <c r="G594" t="n">
        <v>0.1367812761200966</v>
      </c>
      <c r="H594" t="n">
        <v>0.1735520360472146</v>
      </c>
      <c r="I594" t="n">
        <v>0.200026732234938</v>
      </c>
      <c r="J594" t="n">
        <v>0.2022267055993896</v>
      </c>
      <c r="K594" t="n">
        <v>0.2022274534982156</v>
      </c>
    </row>
    <row r="595">
      <c r="A595" t="n">
        <v>56.98498498498498</v>
      </c>
      <c r="B595" t="n">
        <v>0.1629865582029099</v>
      </c>
      <c r="C595" t="n">
        <v>0.1093036489562989</v>
      </c>
      <c r="D595" t="n">
        <v>0.2022274534982156</v>
      </c>
      <c r="E595" t="n">
        <v>0.1093036489562989</v>
      </c>
      <c r="F595" t="n">
        <v>0.1168871029171996</v>
      </c>
      <c r="G595" t="n">
        <v>0.1367444630852079</v>
      </c>
      <c r="H595" t="n">
        <v>0.1735018247882601</v>
      </c>
      <c r="I595" t="n">
        <v>0.2000147213480905</v>
      </c>
      <c r="J595" t="n">
        <v>0.2022266928270969</v>
      </c>
      <c r="K595" t="n">
        <v>0.2022274534982156</v>
      </c>
    </row>
    <row r="596">
      <c r="A596" t="n">
        <v>57.08108108108108</v>
      </c>
      <c r="B596" t="n">
        <v>0.1629693572880069</v>
      </c>
      <c r="C596" t="n">
        <v>0.1092982339803919</v>
      </c>
      <c r="D596" t="n">
        <v>0.2022274534982156</v>
      </c>
      <c r="E596" t="n">
        <v>0.1092982339803919</v>
      </c>
      <c r="F596" t="n">
        <v>0.1168716301899658</v>
      </c>
      <c r="G596" t="n">
        <v>0.1367075193969556</v>
      </c>
      <c r="H596" t="n">
        <v>0.1734513753792215</v>
      </c>
      <c r="I596" t="n">
        <v>0.2000026087737082</v>
      </c>
      <c r="J596" t="n">
        <v>0.2022266797975899</v>
      </c>
      <c r="K596" t="n">
        <v>0.2022274534982156</v>
      </c>
    </row>
    <row r="597">
      <c r="A597" t="n">
        <v>57.17717717717718</v>
      </c>
      <c r="B597" t="n">
        <v>0.1629520800469424</v>
      </c>
      <c r="C597" t="n">
        <v>0.1092928027493804</v>
      </c>
      <c r="D597" t="n">
        <v>0.2022274534982156</v>
      </c>
      <c r="E597" t="n">
        <v>0.1092928027493804</v>
      </c>
      <c r="F597" t="n">
        <v>0.1168561091034047</v>
      </c>
      <c r="G597" t="n">
        <v>0.1366704460358249</v>
      </c>
      <c r="H597" t="n">
        <v>0.1734006884864562</v>
      </c>
      <c r="I597" t="n">
        <v>0.1999903939497544</v>
      </c>
      <c r="J597" t="n">
        <v>0.2022266665055604</v>
      </c>
      <c r="K597" t="n">
        <v>0.2022274534982156</v>
      </c>
    </row>
    <row r="598">
      <c r="A598" t="n">
        <v>57.27327327327328</v>
      </c>
      <c r="B598" t="n">
        <v>0.1629347267236724</v>
      </c>
      <c r="C598" t="n">
        <v>0.1092873554323276</v>
      </c>
      <c r="D598" t="n">
        <v>0.2022274534982156</v>
      </c>
      <c r="E598" t="n">
        <v>0.1092873554323276</v>
      </c>
      <c r="F598" t="n">
        <v>0.116840540123427</v>
      </c>
      <c r="G598" t="n">
        <v>0.1366332439794327</v>
      </c>
      <c r="H598" t="n">
        <v>0.173349764775764</v>
      </c>
      <c r="I598" t="n">
        <v>0.1999780763109502</v>
      </c>
      <c r="J598" t="n">
        <v>0.2022266529455896</v>
      </c>
      <c r="K598" t="n">
        <v>0.2022274534982156</v>
      </c>
    </row>
    <row r="599">
      <c r="A599" t="n">
        <v>57.36936936936937</v>
      </c>
      <c r="B599" t="n">
        <v>0.1629172975608526</v>
      </c>
      <c r="C599" t="n">
        <v>0.1092818921976295</v>
      </c>
      <c r="D599" t="n">
        <v>0.2022274534982156</v>
      </c>
      <c r="E599" t="n">
        <v>0.1092818921976295</v>
      </c>
      <c r="F599" t="n">
        <v>0.1168249237142229</v>
      </c>
      <c r="G599" t="n">
        <v>0.136595914202533</v>
      </c>
      <c r="H599" t="n">
        <v>0.1732986049124303</v>
      </c>
      <c r="I599" t="n">
        <v>0.1999656552887918</v>
      </c>
      <c r="J599" t="n">
        <v>0.2022266391121452</v>
      </c>
      <c r="K599" t="n">
        <v>0.2022274534982156</v>
      </c>
    </row>
    <row r="600">
      <c r="A600" t="n">
        <v>57.46546546546546</v>
      </c>
      <c r="B600" t="n">
        <v>0.1628997927998474</v>
      </c>
      <c r="C600" t="n">
        <v>0.1092764132130148</v>
      </c>
      <c r="D600" t="n">
        <v>0.2022274534982156</v>
      </c>
      <c r="E600" t="n">
        <v>0.1092764132130148</v>
      </c>
      <c r="F600" t="n">
        <v>0.1168092603382614</v>
      </c>
      <c r="G600" t="n">
        <v>0.1365584576770227</v>
      </c>
      <c r="H600" t="n">
        <v>0.1732472095612685</v>
      </c>
      <c r="I600" t="n">
        <v>0.1999531303115689</v>
      </c>
      <c r="J600" t="n">
        <v>0.2022266249995797</v>
      </c>
      <c r="K600" t="n">
        <v>0.2022274534982156</v>
      </c>
    </row>
    <row r="601">
      <c r="A601" t="n">
        <v>57.56156156156156</v>
      </c>
      <c r="B601" t="n">
        <v>0.1628822126807385</v>
      </c>
      <c r="C601" t="n">
        <v>0.1092709186455447</v>
      </c>
      <c r="D601" t="n">
        <v>0.2022274534982156</v>
      </c>
      <c r="E601" t="n">
        <v>0.1092709186455447</v>
      </c>
      <c r="F601" t="n">
        <v>0.116793550456291</v>
      </c>
      <c r="G601" t="n">
        <v>0.1365208753719472</v>
      </c>
      <c r="H601" t="n">
        <v>0.1731955793866618</v>
      </c>
      <c r="I601" t="n">
        <v>0.1999405008043817</v>
      </c>
      <c r="J601" t="n">
        <v>0.2022266106021275</v>
      </c>
      <c r="K601" t="n">
        <v>0.2022274534982156</v>
      </c>
    </row>
    <row r="602">
      <c r="A602" t="n">
        <v>57.65765765765766</v>
      </c>
      <c r="B602" t="n">
        <v>0.1628645574423344</v>
      </c>
      <c r="C602" t="n">
        <v>0.1092654086616127</v>
      </c>
      <c r="D602" t="n">
        <v>0.2022274534982156</v>
      </c>
      <c r="E602" t="n">
        <v>0.1092654086616127</v>
      </c>
      <c r="F602" t="n">
        <v>0.1167777945273394</v>
      </c>
      <c r="G602" t="n">
        <v>0.1364831682535056</v>
      </c>
      <c r="H602" t="n">
        <v>0.1731437150526047</v>
      </c>
      <c r="I602" t="n">
        <v>0.1999277661891599</v>
      </c>
      <c r="J602" t="n">
        <v>0.2022265959139029</v>
      </c>
      <c r="K602" t="n">
        <v>0.2022274534982156</v>
      </c>
    </row>
    <row r="603">
      <c r="A603" t="n">
        <v>57.75375375375376</v>
      </c>
      <c r="B603" t="n">
        <v>0.1628468273221789</v>
      </c>
      <c r="C603" t="n">
        <v>0.1092598834269448</v>
      </c>
      <c r="D603" t="n">
        <v>0.2022274534982156</v>
      </c>
      <c r="E603" t="n">
        <v>0.1092598834269448</v>
      </c>
      <c r="F603" t="n">
        <v>0.116761993008714</v>
      </c>
      <c r="G603" t="n">
        <v>0.1364453372850567</v>
      </c>
      <c r="H603" t="n">
        <v>0.1730916172227439</v>
      </c>
      <c r="I603" t="n">
        <v>0.1999149258846801</v>
      </c>
      <c r="J603" t="n">
        <v>0.2022265809288975</v>
      </c>
      <c r="K603" t="n">
        <v>0.2022274534982156</v>
      </c>
    </row>
    <row r="604">
      <c r="A604" t="n">
        <v>57.84984984984985</v>
      </c>
      <c r="B604" t="n">
        <v>0.1628290225565601</v>
      </c>
      <c r="C604" t="n">
        <v>0.1092543431065989</v>
      </c>
      <c r="D604" t="n">
        <v>0.2022274534982156</v>
      </c>
      <c r="E604" t="n">
        <v>0.1092543431065989</v>
      </c>
      <c r="F604" t="n">
        <v>0.1167461463560016</v>
      </c>
      <c r="G604" t="n">
        <v>0.1364073834271237</v>
      </c>
      <c r="H604" t="n">
        <v>0.1730392865604183</v>
      </c>
      <c r="I604" t="n">
        <v>0.1999019793065849</v>
      </c>
      <c r="J604" t="n">
        <v>0.2022265656409779</v>
      </c>
      <c r="K604" t="n">
        <v>0.2022274534982156</v>
      </c>
    </row>
    <row r="605">
      <c r="A605" t="n">
        <v>57.94594594594594</v>
      </c>
      <c r="B605" t="n">
        <v>0.1628111433805189</v>
      </c>
      <c r="C605" t="n">
        <v>0.1092487878649651</v>
      </c>
      <c r="D605" t="n">
        <v>0.2022274534982156</v>
      </c>
      <c r="E605" t="n">
        <v>0.1092487878649651</v>
      </c>
      <c r="F605" t="n">
        <v>0.1167302550230693</v>
      </c>
      <c r="G605" t="n">
        <v>0.1363693076373997</v>
      </c>
      <c r="H605" t="n">
        <v>0.1729867237286988</v>
      </c>
      <c r="I605" t="n">
        <v>0.1998889258674009</v>
      </c>
      <c r="J605" t="n">
        <v>0.2022265500438829</v>
      </c>
      <c r="K605" t="n">
        <v>0.2022274534982156</v>
      </c>
    </row>
    <row r="606">
      <c r="A606" t="n">
        <v>58.04204204204204</v>
      </c>
      <c r="B606" t="n">
        <v>0.1627931900278579</v>
      </c>
      <c r="C606" t="n">
        <v>0.1092432178657653</v>
      </c>
      <c r="D606" t="n">
        <v>0.2022274534982156</v>
      </c>
      <c r="E606" t="n">
        <v>0.1092432178657653</v>
      </c>
      <c r="F606" t="n">
        <v>0.1167143194620643</v>
      </c>
      <c r="G606" t="n">
        <v>0.1363311108707535</v>
      </c>
      <c r="H606" t="n">
        <v>0.1729339293904279</v>
      </c>
      <c r="I606" t="n">
        <v>0.1998757649765578</v>
      </c>
      <c r="J606" t="n">
        <v>0.2022265341312214</v>
      </c>
      <c r="K606" t="n">
        <v>0.2022274534982156</v>
      </c>
    </row>
    <row r="607">
      <c r="A607" t="n">
        <v>58.13813813813814</v>
      </c>
      <c r="B607" t="n">
        <v>0.1627751627311503</v>
      </c>
      <c r="C607" t="n">
        <v>0.1092376332720538</v>
      </c>
      <c r="D607" t="n">
        <v>0.2022274534982156</v>
      </c>
      <c r="E607" t="n">
        <v>0.1092376332720538</v>
      </c>
      <c r="F607" t="n">
        <v>0.1166983401234146</v>
      </c>
      <c r="G607" t="n">
        <v>0.1362927940792339</v>
      </c>
      <c r="H607" t="n">
        <v>0.1728809042082577</v>
      </c>
      <c r="I607" t="n">
        <v>0.1998624960404071</v>
      </c>
      <c r="J607" t="n">
        <v>0.2022265178964692</v>
      </c>
      <c r="K607" t="n">
        <v>0.2022274534982156</v>
      </c>
    </row>
    <row r="608">
      <c r="A608" t="n">
        <v>58.23423423423424</v>
      </c>
      <c r="B608" t="n">
        <v>0.1627570617217476</v>
      </c>
      <c r="C608" t="n">
        <v>0.1092320342462167</v>
      </c>
      <c r="D608" t="n">
        <v>0.2022274534982156</v>
      </c>
      <c r="E608" t="n">
        <v>0.1092320342462167</v>
      </c>
      <c r="F608" t="n">
        <v>0.1166823174558289</v>
      </c>
      <c r="G608" t="n">
        <v>0.1362543582120753</v>
      </c>
      <c r="H608" t="n">
        <v>0.1728276488446885</v>
      </c>
      <c r="I608" t="n">
        <v>0.1998491184622414</v>
      </c>
      <c r="J608" t="n">
        <v>0.2022265013329669</v>
      </c>
      <c r="K608" t="n">
        <v>0.2022274534982156</v>
      </c>
    </row>
    <row r="609">
      <c r="A609" t="n">
        <v>58.33033033033033</v>
      </c>
      <c r="B609" t="n">
        <v>0.1627388872297894</v>
      </c>
      <c r="C609" t="n">
        <v>0.1092264209499723</v>
      </c>
      <c r="D609" t="n">
        <v>0.2022274534982156</v>
      </c>
      <c r="E609" t="n">
        <v>0.1092264209499723</v>
      </c>
      <c r="F609" t="n">
        <v>0.1166662519062977</v>
      </c>
      <c r="G609" t="n">
        <v>0.136215804215703</v>
      </c>
      <c r="H609" t="n">
        <v>0.1727741639621065</v>
      </c>
      <c r="I609" t="n">
        <v>0.1998356316423137</v>
      </c>
      <c r="J609" t="n">
        <v>0.2022264844339167</v>
      </c>
      <c r="K609" t="n">
        <v>0.2022274534982156</v>
      </c>
    </row>
    <row r="610">
      <c r="A610" t="n">
        <v>58.42642642642642</v>
      </c>
      <c r="B610" t="n">
        <v>0.1627206394842107</v>
      </c>
      <c r="C610" t="n">
        <v>0.1092207935443708</v>
      </c>
      <c r="D610" t="n">
        <v>0.2022274534982156</v>
      </c>
      <c r="E610" t="n">
        <v>0.1092207935443708</v>
      </c>
      <c r="F610" t="n">
        <v>0.1166501439200936</v>
      </c>
      <c r="G610" t="n">
        <v>0.1361771330337376</v>
      </c>
      <c r="H610" t="n">
        <v>0.1727204502228205</v>
      </c>
      <c r="I610" t="n">
        <v>0.1998220349778567</v>
      </c>
      <c r="J610" t="n">
        <v>0.2022264671923799</v>
      </c>
      <c r="K610" t="n">
        <v>0.2022274534982156</v>
      </c>
    </row>
    <row r="611">
      <c r="A611" t="n">
        <v>58.52252252252252</v>
      </c>
      <c r="B611" t="n">
        <v>0.1627023187127511</v>
      </c>
      <c r="C611" t="n">
        <v>0.1092151521897949</v>
      </c>
      <c r="D611" t="n">
        <v>0.2022274534982156</v>
      </c>
      <c r="E611" t="n">
        <v>0.1092151521897949</v>
      </c>
      <c r="F611" t="n">
        <v>0.1166339939407714</v>
      </c>
      <c r="G611" t="n">
        <v>0.1361383456070002</v>
      </c>
      <c r="H611" t="n">
        <v>0.1726665082890985</v>
      </c>
      <c r="I611" t="n">
        <v>0.1998083278631025</v>
      </c>
      <c r="J611" t="n">
        <v>0.2022264496012743</v>
      </c>
      <c r="K611" t="n">
        <v>0.2022274534982156</v>
      </c>
    </row>
    <row r="612">
      <c r="A612" t="n">
        <v>58.61861861861862</v>
      </c>
      <c r="B612" t="n">
        <v>0.1626839251419629</v>
      </c>
      <c r="C612" t="n">
        <v>0.1092094970459596</v>
      </c>
      <c r="D612" t="n">
        <v>0.2022274534982156</v>
      </c>
      <c r="E612" t="n">
        <v>0.1092094970459596</v>
      </c>
      <c r="F612" t="n">
        <v>0.1166178024101693</v>
      </c>
      <c r="G612" t="n">
        <v>0.1360994428735177</v>
      </c>
      <c r="H612" t="n">
        <v>0.1726123388232044</v>
      </c>
      <c r="I612" t="n">
        <v>0.1997945096893029</v>
      </c>
      <c r="J612" t="n">
        <v>0.2022264316533708</v>
      </c>
      <c r="K612" t="n">
        <v>0.2022274534982156</v>
      </c>
    </row>
    <row r="613">
      <c r="A613" t="n">
        <v>58.71471471471472</v>
      </c>
      <c r="B613" t="n">
        <v>0.1626654589972194</v>
      </c>
      <c r="C613" t="n">
        <v>0.1092038282719121</v>
      </c>
      <c r="D613" t="n">
        <v>0.2022274534982156</v>
      </c>
      <c r="E613" t="n">
        <v>0.1092038282719121</v>
      </c>
      <c r="F613" t="n">
        <v>0.1166015697684093</v>
      </c>
      <c r="G613" t="n">
        <v>0.1360604257685268</v>
      </c>
      <c r="H613" t="n">
        <v>0.1725579424874325</v>
      </c>
      <c r="I613" t="n">
        <v>0.1997805798447488</v>
      </c>
      <c r="J613" t="n">
        <v>0.2022264133412908</v>
      </c>
      <c r="K613" t="n">
        <v>0.2022274534982156</v>
      </c>
    </row>
    <row r="614">
      <c r="A614" t="n">
        <v>58.81081081081081</v>
      </c>
      <c r="B614" t="n">
        <v>0.1626469205027234</v>
      </c>
      <c r="C614" t="n">
        <v>0.1091981460260327</v>
      </c>
      <c r="D614" t="n">
        <v>0.2022274534982156</v>
      </c>
      <c r="E614" t="n">
        <v>0.1091981460260327</v>
      </c>
      <c r="F614" t="n">
        <v>0.1165852964538977</v>
      </c>
      <c r="G614" t="n">
        <v>0.1360212952244795</v>
      </c>
      <c r="H614" t="n">
        <v>0.1725033199441436</v>
      </c>
      <c r="I614" t="n">
        <v>0.1997665377147912</v>
      </c>
      <c r="J614" t="n">
        <v>0.2022263946575033</v>
      </c>
      <c r="K614" t="n">
        <v>0.2022274534982156</v>
      </c>
    </row>
    <row r="615">
      <c r="A615" t="n">
        <v>58.9069069069069</v>
      </c>
      <c r="B615" t="n">
        <v>0.162628309881515</v>
      </c>
      <c r="C615" t="n">
        <v>0.1091924504660342</v>
      </c>
      <c r="D615" t="n">
        <v>0.2022274534982156</v>
      </c>
      <c r="E615" t="n">
        <v>0.1091924504660342</v>
      </c>
      <c r="F615" t="n">
        <v>0.1165689829033262</v>
      </c>
      <c r="G615" t="n">
        <v>0.1359820521710475</v>
      </c>
      <c r="H615" t="n">
        <v>0.1724484718557986</v>
      </c>
      <c r="I615" t="n">
        <v>0.1997523826818609</v>
      </c>
      <c r="J615" t="n">
        <v>0.2022263755943218</v>
      </c>
      <c r="K615" t="n">
        <v>0.2022274534982156</v>
      </c>
    </row>
    <row r="616">
      <c r="A616" t="n">
        <v>59.003003003003</v>
      </c>
      <c r="B616" t="n">
        <v>0.1626096273554802</v>
      </c>
      <c r="C616" t="n">
        <v>0.1091867417489626</v>
      </c>
      <c r="D616" t="n">
        <v>0.2022274534982156</v>
      </c>
      <c r="E616" t="n">
        <v>0.1091867417489626</v>
      </c>
      <c r="F616" t="n">
        <v>0.1165526295516723</v>
      </c>
      <c r="G616" t="n">
        <v>0.1359426975351267</v>
      </c>
      <c r="H616" t="n">
        <v>0.1723933988849932</v>
      </c>
      <c r="I616" t="n">
        <v>0.19973811412549</v>
      </c>
      <c r="J616" t="n">
        <v>0.202226356143901</v>
      </c>
      <c r="K616" t="n">
        <v>0.2022274534982156</v>
      </c>
    </row>
    <row r="617">
      <c r="A617" t="n">
        <v>59.0990990990991</v>
      </c>
      <c r="B617" t="n">
        <v>0.1625908731453589</v>
      </c>
      <c r="C617" t="n">
        <v>0.1091810200311971</v>
      </c>
      <c r="D617" t="n">
        <v>0.2022274534982156</v>
      </c>
      <c r="E617" t="n">
        <v>0.1091810200311971</v>
      </c>
      <c r="F617" t="n">
        <v>0.1165362368322006</v>
      </c>
      <c r="G617" t="n">
        <v>0.1359032322408422</v>
      </c>
      <c r="H617" t="n">
        <v>0.172338101694491</v>
      </c>
      <c r="I617" t="n">
        <v>0.1997237314223324</v>
      </c>
      <c r="J617" t="n">
        <v>0.2022263362982339</v>
      </c>
      <c r="K617" t="n">
        <v>0.2022274534982156</v>
      </c>
    </row>
    <row r="618">
      <c r="A618" t="n">
        <v>59.1951951951952</v>
      </c>
      <c r="B618" t="n">
        <v>0.1625720474707531</v>
      </c>
      <c r="C618" t="n">
        <v>0.1091752854684504</v>
      </c>
      <c r="D618" t="n">
        <v>0.2022274534982156</v>
      </c>
      <c r="E618" t="n">
        <v>0.1091752854684504</v>
      </c>
      <c r="F618" t="n">
        <v>0.116519805176463</v>
      </c>
      <c r="G618" t="n">
        <v>0.1358636572095524</v>
      </c>
      <c r="H618" t="n">
        <v>0.1722825809472567</v>
      </c>
      <c r="I618" t="n">
        <v>0.1997092339461848</v>
      </c>
      <c r="J618" t="n">
        <v>0.2022263160491486</v>
      </c>
      <c r="K618" t="n">
        <v>0.2022274534982156</v>
      </c>
    </row>
    <row r="619">
      <c r="A619" t="n">
        <v>59.29129129129129</v>
      </c>
      <c r="B619" t="n">
        <v>0.1625531505501345</v>
      </c>
      <c r="C619" t="n">
        <v>0.1091695382157693</v>
      </c>
      <c r="D619" t="n">
        <v>0.2022274534982156</v>
      </c>
      <c r="E619" t="n">
        <v>0.1091695382157693</v>
      </c>
      <c r="F619" t="n">
        <v>0.1165033350143003</v>
      </c>
      <c r="G619" t="n">
        <v>0.135823973359854</v>
      </c>
      <c r="H619" t="n">
        <v>0.1722268373064886</v>
      </c>
      <c r="I619" t="n">
        <v>0.1996946210680085</v>
      </c>
      <c r="J619" t="n">
        <v>0.2022262953883049</v>
      </c>
      <c r="K619" t="n">
        <v>0.2022274534982156</v>
      </c>
    </row>
    <row r="620">
      <c r="A620" t="n">
        <v>59.38738738738738</v>
      </c>
      <c r="B620" t="n">
        <v>0.1625341826008529</v>
      </c>
      <c r="C620" t="n">
        <v>0.1091637784275343</v>
      </c>
      <c r="D620" t="n">
        <v>0.2022274534982156</v>
      </c>
      <c r="E620" t="n">
        <v>0.1091637784275343</v>
      </c>
      <c r="F620" t="n">
        <v>0.1164868267738426</v>
      </c>
      <c r="G620" t="n">
        <v>0.1357841816075857</v>
      </c>
      <c r="H620" t="n">
        <v>0.1721708714356505</v>
      </c>
      <c r="I620" t="n">
        <v>0.1996798921559507</v>
      </c>
      <c r="J620" t="n">
        <v>0.2022262743071911</v>
      </c>
      <c r="K620" t="n">
        <v>0.2022274534982156</v>
      </c>
    </row>
    <row r="621">
      <c r="A621" t="n">
        <v>59.48348348348348</v>
      </c>
      <c r="B621" t="n">
        <v>0.1625151438391443</v>
      </c>
      <c r="C621" t="n">
        <v>0.1091580062574608</v>
      </c>
      <c r="D621" t="n">
        <v>0.2022274534982156</v>
      </c>
      <c r="E621" t="n">
        <v>0.1091580062574608</v>
      </c>
      <c r="F621" t="n">
        <v>0.1164702808815108</v>
      </c>
      <c r="G621" t="n">
        <v>0.1357442828658335</v>
      </c>
      <c r="H621" t="n">
        <v>0.1721146839985034</v>
      </c>
      <c r="I621" t="n">
        <v>0.1996650465753661</v>
      </c>
      <c r="J621" t="n">
        <v>0.2022262527971204</v>
      </c>
      <c r="K621" t="n">
        <v>0.2022274534982156</v>
      </c>
    </row>
    <row r="622">
      <c r="A622" t="n">
        <v>59.57957957957958</v>
      </c>
      <c r="B622" t="n">
        <v>0.1624960344801384</v>
      </c>
      <c r="C622" t="n">
        <v>0.1091522218585987</v>
      </c>
      <c r="D622" t="n">
        <v>0.2022274534982156</v>
      </c>
      <c r="E622" t="n">
        <v>0.1091522218585987</v>
      </c>
      <c r="F622" t="n">
        <v>0.116453697762017</v>
      </c>
      <c r="G622" t="n">
        <v>0.135704278044934</v>
      </c>
      <c r="H622" t="n">
        <v>0.1720582756591365</v>
      </c>
      <c r="I622" t="n">
        <v>0.1996500836888395</v>
      </c>
      <c r="J622" t="n">
        <v>0.2022262308492278</v>
      </c>
      <c r="K622" t="n">
        <v>0.2022274534982156</v>
      </c>
    </row>
    <row r="623">
      <c r="A623" t="n">
        <v>59.67567567567568</v>
      </c>
      <c r="B623" t="n">
        <v>0.1624768547378666</v>
      </c>
      <c r="C623" t="n">
        <v>0.1091464253833332</v>
      </c>
      <c r="D623" t="n">
        <v>0.2022274534982156</v>
      </c>
      <c r="E623" t="n">
        <v>0.1091464253833332</v>
      </c>
      <c r="F623" t="n">
        <v>0.1164370778383662</v>
      </c>
      <c r="G623" t="n">
        <v>0.1356641680524798</v>
      </c>
      <c r="H623" t="n">
        <v>0.1720016470819977</v>
      </c>
      <c r="I623" t="n">
        <v>0.1996350028562075</v>
      </c>
      <c r="J623" t="n">
        <v>0.2022262084544665</v>
      </c>
      <c r="K623" t="n">
        <v>0.2022274534982156</v>
      </c>
    </row>
    <row r="624">
      <c r="A624" t="n">
        <v>59.77177177177177</v>
      </c>
      <c r="B624" t="n">
        <v>0.1624576048252699</v>
      </c>
      <c r="C624" t="n">
        <v>0.1091406169833851</v>
      </c>
      <c r="D624" t="n">
        <v>0.2022274534982155</v>
      </c>
      <c r="E624" t="n">
        <v>0.1091406169833851</v>
      </c>
      <c r="F624" t="n">
        <v>0.1164204215318572</v>
      </c>
      <c r="G624" t="n">
        <v>0.1356239537933225</v>
      </c>
      <c r="H624" t="n">
        <v>0.1719447989319237</v>
      </c>
      <c r="I624" t="n">
        <v>0.1996198034345813</v>
      </c>
      <c r="J624" t="n">
        <v>0.2022261856036039</v>
      </c>
      <c r="K624" t="n">
        <v>0.2022274534982155</v>
      </c>
    </row>
    <row r="625">
      <c r="A625" t="n">
        <v>59.86786786786787</v>
      </c>
      <c r="B625" t="n">
        <v>0.1624382849542065</v>
      </c>
      <c r="C625" t="n">
        <v>0.1091347968098112</v>
      </c>
      <c r="D625" t="n">
        <v>0.2022274534982155</v>
      </c>
      <c r="E625" t="n">
        <v>0.1091347968098112</v>
      </c>
      <c r="F625" t="n">
        <v>0.1164037292620834</v>
      </c>
      <c r="G625" t="n">
        <v>0.1355836361695781</v>
      </c>
      <c r="H625" t="n">
        <v>0.1718877318741696</v>
      </c>
      <c r="I625" t="n">
        <v>0.1996044847783693</v>
      </c>
      <c r="J625" t="n">
        <v>0.2022261622872188</v>
      </c>
      <c r="K625" t="n">
        <v>0.2022274534982155</v>
      </c>
    </row>
    <row r="626">
      <c r="A626" t="n">
        <v>59.96396396396396</v>
      </c>
      <c r="B626" t="n">
        <v>0.1624188953354599</v>
      </c>
      <c r="C626" t="n">
        <v>0.1091289650130046</v>
      </c>
      <c r="D626" t="n">
        <v>0.2022274534982155</v>
      </c>
      <c r="E626" t="n">
        <v>0.1091289650130046</v>
      </c>
      <c r="F626" t="n">
        <v>0.1163870014469345</v>
      </c>
      <c r="G626" t="n">
        <v>0.1355432160806299</v>
      </c>
      <c r="H626" t="n">
        <v>0.171830446574438</v>
      </c>
      <c r="I626" t="n">
        <v>0.1995890462393002</v>
      </c>
      <c r="J626" t="n">
        <v>0.2022261384956968</v>
      </c>
      <c r="K626" t="n">
        <v>0.2022274534982155</v>
      </c>
    </row>
    <row r="627">
      <c r="A627" t="n">
        <v>60.06006006006006</v>
      </c>
      <c r="B627" t="n">
        <v>0.1623994361787462</v>
      </c>
      <c r="C627" t="n">
        <v>0.1091231217426955</v>
      </c>
      <c r="D627" t="n">
        <v>0.2022274534982155</v>
      </c>
      <c r="E627" t="n">
        <v>0.1091231217426955</v>
      </c>
      <c r="F627" t="n">
        <v>0.1163702385025977</v>
      </c>
      <c r="G627" t="n">
        <v>0.1355026944231336</v>
      </c>
      <c r="H627" t="n">
        <v>0.1717729436989078</v>
      </c>
      <c r="I627" t="n">
        <v>0.1995734871664461</v>
      </c>
      <c r="J627" t="n">
        <v>0.2022261142192272</v>
      </c>
      <c r="K627" t="n">
        <v>0.2022274534982155</v>
      </c>
    </row>
    <row r="628">
      <c r="A628" t="n">
        <v>60.15615615615616</v>
      </c>
      <c r="B628" t="n">
        <v>0.1623799076927219</v>
      </c>
      <c r="C628" t="n">
        <v>0.1091172671479514</v>
      </c>
      <c r="D628" t="n">
        <v>0.2022274534982155</v>
      </c>
      <c r="E628" t="n">
        <v>0.1091172671479514</v>
      </c>
      <c r="F628" t="n">
        <v>0.1163534408435584</v>
      </c>
      <c r="G628" t="n">
        <v>0.1354620720910208</v>
      </c>
      <c r="H628" t="n">
        <v>0.1717152239142622</v>
      </c>
      <c r="I628" t="n">
        <v>0.1995578069062461</v>
      </c>
      <c r="J628" t="n">
        <v>0.2022260894477988</v>
      </c>
      <c r="K628" t="n">
        <v>0.2022274534982155</v>
      </c>
    </row>
    <row r="629">
      <c r="A629" t="n">
        <v>60.25225225225226</v>
      </c>
      <c r="B629" t="n">
        <v>0.1623603100849915</v>
      </c>
      <c r="C629" t="n">
        <v>0.1091114013771776</v>
      </c>
      <c r="D629" t="n">
        <v>0.2022274534982155</v>
      </c>
      <c r="E629" t="n">
        <v>0.1091114013771776</v>
      </c>
      <c r="F629" t="n">
        <v>0.1163366088826025</v>
      </c>
      <c r="G629" t="n">
        <v>0.1354213499755029</v>
      </c>
      <c r="H629" t="n">
        <v>0.1716572878877163</v>
      </c>
      <c r="I629" t="n">
        <v>0.1995420048025297</v>
      </c>
      <c r="J629" t="n">
        <v>0.2022260641711962</v>
      </c>
      <c r="K629" t="n">
        <v>0.2022274534982155</v>
      </c>
    </row>
    <row r="630">
      <c r="A630" t="n">
        <v>60.34834834834835</v>
      </c>
      <c r="B630" t="n">
        <v>0.1623406435621152</v>
      </c>
      <c r="C630" t="n">
        <v>0.1091055245781178</v>
      </c>
      <c r="D630" t="n">
        <v>0.2022274534982155</v>
      </c>
      <c r="E630" t="n">
        <v>0.1091055245781178</v>
      </c>
      <c r="F630" t="n">
        <v>0.1163197430308165</v>
      </c>
      <c r="G630" t="n">
        <v>0.1353805289650752</v>
      </c>
      <c r="H630" t="n">
        <v>0.1715991362870446</v>
      </c>
      <c r="I630" t="n">
        <v>0.1995260801965411</v>
      </c>
      <c r="J630" t="n">
        <v>0.2022260383789956</v>
      </c>
      <c r="K630" t="n">
        <v>0.2022274534982155</v>
      </c>
    </row>
    <row r="631">
      <c r="A631" t="n">
        <v>60.44444444444444</v>
      </c>
      <c r="B631" t="n">
        <v>0.1623209083296162</v>
      </c>
      <c r="C631" t="n">
        <v>0.1090996368978547</v>
      </c>
      <c r="D631" t="n">
        <v>0.2022274534982155</v>
      </c>
      <c r="E631" t="n">
        <v>0.1090996368978547</v>
      </c>
      <c r="F631" t="n">
        <v>0.1163028436975902</v>
      </c>
      <c r="G631" t="n">
        <v>0.1353396099455209</v>
      </c>
      <c r="H631" t="n">
        <v>0.1715407697806078</v>
      </c>
      <c r="I631" t="n">
        <v>0.1995100324269632</v>
      </c>
      <c r="J631" t="n">
        <v>0.2022260120605611</v>
      </c>
      <c r="K631" t="n">
        <v>0.2022274534982155</v>
      </c>
    </row>
    <row r="632">
      <c r="A632" t="n">
        <v>60.54054054054054</v>
      </c>
      <c r="B632" t="n">
        <v>0.1623011045919885</v>
      </c>
      <c r="C632" t="n">
        <v>0.1090937384828106</v>
      </c>
      <c r="D632" t="n">
        <v>0.2022274534982155</v>
      </c>
      <c r="E632" t="n">
        <v>0.1090937384828106</v>
      </c>
      <c r="F632" t="n">
        <v>0.1162859112906171</v>
      </c>
      <c r="G632" t="n">
        <v>0.1352985937999146</v>
      </c>
      <c r="H632" t="n">
        <v>0.1714821890373788</v>
      </c>
      <c r="I632" t="n">
        <v>0.1994938608299422</v>
      </c>
      <c r="J632" t="n">
        <v>0.2022259852050403</v>
      </c>
      <c r="K632" t="n">
        <v>0.2022274534982155</v>
      </c>
    </row>
    <row r="633">
      <c r="A633" t="n">
        <v>60.63663663663664</v>
      </c>
      <c r="B633" t="n">
        <v>0.1622812325527038</v>
      </c>
      <c r="C633" t="n">
        <v>0.1090878294787476</v>
      </c>
      <c r="D633" t="n">
        <v>0.2022274534982155</v>
      </c>
      <c r="E633" t="n">
        <v>0.1090878294787476</v>
      </c>
      <c r="F633" t="n">
        <v>0.1162689462158964</v>
      </c>
      <c r="G633" t="n">
        <v>0.1352574814086262</v>
      </c>
      <c r="H633" t="n">
        <v>0.1714233947269688</v>
      </c>
      <c r="I633" t="n">
        <v>0.1994775647391119</v>
      </c>
      <c r="J633" t="n">
        <v>0.2022259578013602</v>
      </c>
      <c r="K633" t="n">
        <v>0.2022274534982155</v>
      </c>
    </row>
    <row r="634">
      <c r="A634" t="n">
        <v>60.73273273273274</v>
      </c>
      <c r="B634" t="n">
        <v>0.1622612924142197</v>
      </c>
      <c r="C634" t="n">
        <v>0.1090819100307686</v>
      </c>
      <c r="D634" t="n">
        <v>0.2022274534982155</v>
      </c>
      <c r="E634" t="n">
        <v>0.1090819100307686</v>
      </c>
      <c r="F634" t="n">
        <v>0.1162519488777344</v>
      </c>
      <c r="G634" t="n">
        <v>0.1352162736493246</v>
      </c>
      <c r="H634" t="n">
        <v>0.1713643875196525</v>
      </c>
      <c r="I634" t="n">
        <v>0.1994611434856194</v>
      </c>
      <c r="J634" t="n">
        <v>0.2022259298382229</v>
      </c>
      <c r="K634" t="n">
        <v>0.2022274534982155</v>
      </c>
    </row>
    <row r="635">
      <c r="A635" t="n">
        <v>60.82882882882883</v>
      </c>
      <c r="B635" t="n">
        <v>0.1622412843779865</v>
      </c>
      <c r="C635" t="n">
        <v>0.109075980283318</v>
      </c>
      <c r="D635" t="n">
        <v>0.2022274534982155</v>
      </c>
      <c r="E635" t="n">
        <v>0.109075980283318</v>
      </c>
      <c r="F635" t="n">
        <v>0.1162349196787458</v>
      </c>
      <c r="G635" t="n">
        <v>0.1351749713969817</v>
      </c>
      <c r="H635" t="n">
        <v>0.1713051680863933</v>
      </c>
      <c r="I635" t="n">
        <v>0.1994445963981496</v>
      </c>
      <c r="J635" t="n">
        <v>0.2022259013041013</v>
      </c>
      <c r="K635" t="n">
        <v>0.2022274534982155</v>
      </c>
    </row>
    <row r="636">
      <c r="A636" t="n">
        <v>60.92492492492492</v>
      </c>
      <c r="B636" t="n">
        <v>0.1622212086444546</v>
      </c>
      <c r="C636" t="n">
        <v>0.1090700403801819</v>
      </c>
      <c r="D636" t="n">
        <v>0.2022274534982155</v>
      </c>
      <c r="E636" t="n">
        <v>0.1090700403801819</v>
      </c>
      <c r="F636" t="n">
        <v>0.1162178590198556</v>
      </c>
      <c r="G636" t="n">
        <v>0.1351335755238754</v>
      </c>
      <c r="H636" t="n">
        <v>0.1712457370988678</v>
      </c>
      <c r="I636" t="n">
        <v>0.1994279228029511</v>
      </c>
      <c r="J636" t="n">
        <v>0.2022258721872349</v>
      </c>
      <c r="K636" t="n">
        <v>0.2022274534982155</v>
      </c>
    </row>
    <row r="637">
      <c r="A637" t="n">
        <v>61.02102102102102</v>
      </c>
      <c r="B637" t="n">
        <v>0.1622010654130821</v>
      </c>
      <c r="C637" t="n">
        <v>0.109064090464489</v>
      </c>
      <c r="D637" t="n">
        <v>0.2022274534982155</v>
      </c>
      <c r="E637" t="n">
        <v>0.109064090464489</v>
      </c>
      <c r="F637" t="n">
        <v>0.1162007673003007</v>
      </c>
      <c r="G637" t="n">
        <v>0.1350920868995938</v>
      </c>
      <c r="H637" t="n">
        <v>0.1711860952294894</v>
      </c>
      <c r="I637" t="n">
        <v>0.1994111220238617</v>
      </c>
      <c r="J637" t="n">
        <v>0.2022258424756247</v>
      </c>
      <c r="K637" t="n">
        <v>0.2022274534982155</v>
      </c>
    </row>
    <row r="638">
      <c r="A638" t="n">
        <v>61.11711711711712</v>
      </c>
      <c r="B638" t="n">
        <v>0.1621808548823418</v>
      </c>
      <c r="C638" t="n">
        <v>0.1090581306787114</v>
      </c>
      <c r="D638" t="n">
        <v>0.2022274534982155</v>
      </c>
      <c r="E638" t="n">
        <v>0.1090581306787114</v>
      </c>
      <c r="F638" t="n">
        <v>0.1161836449176313</v>
      </c>
      <c r="G638" t="n">
        <v>0.1350505063910383</v>
      </c>
      <c r="H638" t="n">
        <v>0.1711262431514324</v>
      </c>
      <c r="I638" t="n">
        <v>0.1993941933823347</v>
      </c>
      <c r="J638" t="n">
        <v>0.2022258121570293</v>
      </c>
      <c r="K638" t="n">
        <v>0.2022274534982155</v>
      </c>
    </row>
    <row r="639">
      <c r="A639" t="n">
        <v>61.21321321321322</v>
      </c>
      <c r="B639" t="n">
        <v>0.1621605772497286</v>
      </c>
      <c r="C639" t="n">
        <v>0.109052161164665</v>
      </c>
      <c r="D639" t="n">
        <v>0.2022274534982155</v>
      </c>
      <c r="E639" t="n">
        <v>0.109052161164665</v>
      </c>
      <c r="F639" t="n">
        <v>0.1161664922677125</v>
      </c>
      <c r="G639" t="n">
        <v>0.1350088348624273</v>
      </c>
      <c r="H639" t="n">
        <v>0.1710661815386549</v>
      </c>
      <c r="I639" t="n">
        <v>0.199377136197465</v>
      </c>
      <c r="J639" t="n">
        <v>0.20222578121896</v>
      </c>
      <c r="K639" t="n">
        <v>0.2022274534982155</v>
      </c>
    </row>
    <row r="640">
      <c r="A640" t="n">
        <v>61.30930930930931</v>
      </c>
      <c r="B640" t="n">
        <v>0.1621402327117665</v>
      </c>
      <c r="C640" t="n">
        <v>0.1090461820635107</v>
      </c>
      <c r="D640" t="n">
        <v>0.2022274534982154</v>
      </c>
      <c r="E640" t="n">
        <v>0.1090461820635107</v>
      </c>
      <c r="F640" t="n">
        <v>0.1161493097447265</v>
      </c>
      <c r="G640" t="n">
        <v>0.1349670731752999</v>
      </c>
      <c r="H640" t="n">
        <v>0.1710059110659218</v>
      </c>
      <c r="I640" t="n">
        <v>0.1993599497860156</v>
      </c>
      <c r="J640" t="n">
        <v>0.2022257496486758</v>
      </c>
      <c r="K640" t="n">
        <v>0.2022274534982154</v>
      </c>
    </row>
    <row r="641">
      <c r="A641" t="n">
        <v>61.4054054054054</v>
      </c>
      <c r="B641" t="n">
        <v>0.162119821464016</v>
      </c>
      <c r="C641" t="n">
        <v>0.1090401935157543</v>
      </c>
      <c r="D641" t="n">
        <v>0.2022274534982154</v>
      </c>
      <c r="E641" t="n">
        <v>0.1090401935157543</v>
      </c>
      <c r="F641" t="n">
        <v>0.1161320977411739</v>
      </c>
      <c r="G641" t="n">
        <v>0.1349252221885187</v>
      </c>
      <c r="H641" t="n">
        <v>0.1709454324088265</v>
      </c>
      <c r="I641" t="n">
        <v>0.1993426334624445</v>
      </c>
      <c r="J641" t="n">
        <v>0.2022257174331792</v>
      </c>
      <c r="K641" t="n">
        <v>0.2022274534982154</v>
      </c>
    </row>
    <row r="642">
      <c r="A642" t="n">
        <v>61.5015015015015</v>
      </c>
      <c r="B642" t="n">
        <v>0.1620993437010812</v>
      </c>
      <c r="C642" t="n">
        <v>0.1090341956612481</v>
      </c>
      <c r="D642" t="n">
        <v>0.2022274534982154</v>
      </c>
      <c r="E642" t="n">
        <v>0.1090341956612481</v>
      </c>
      <c r="F642" t="n">
        <v>0.1161148566478757</v>
      </c>
      <c r="G642" t="n">
        <v>0.1348832827582739</v>
      </c>
      <c r="H642" t="n">
        <v>0.1708847462438134</v>
      </c>
      <c r="I642" t="n">
        <v>0.1993251865389317</v>
      </c>
      <c r="J642" t="n">
        <v>0.2022256845592105</v>
      </c>
      <c r="K642" t="n">
        <v>0.2022274534982154</v>
      </c>
    </row>
    <row r="643">
      <c r="A643" t="n">
        <v>61.5975975975976</v>
      </c>
      <c r="B643" t="n">
        <v>0.1620787996166166</v>
      </c>
      <c r="C643" t="n">
        <v>0.1090281886391913</v>
      </c>
      <c r="D643" t="n">
        <v>0.2022274534982154</v>
      </c>
      <c r="E643" t="n">
        <v>0.1090281886391913</v>
      </c>
      <c r="F643" t="n">
        <v>0.1160975868539749</v>
      </c>
      <c r="G643" t="n">
        <v>0.1348412557380858</v>
      </c>
      <c r="H643" t="n">
        <v>0.1708238532481988</v>
      </c>
      <c r="I643" t="n">
        <v>0.1993076083254067</v>
      </c>
      <c r="J643" t="n">
        <v>0.2022256510132436</v>
      </c>
      <c r="K643" t="n">
        <v>0.2022274534982154</v>
      </c>
    </row>
    <row r="644">
      <c r="A644" t="n">
        <v>61.6936936936937</v>
      </c>
      <c r="B644" t="n">
        <v>0.1620581894033346</v>
      </c>
      <c r="C644" t="n">
        <v>0.1090221725881307</v>
      </c>
      <c r="D644" t="n">
        <v>0.2022274534982154</v>
      </c>
      <c r="E644" t="n">
        <v>0.1090221725881307</v>
      </c>
      <c r="F644" t="n">
        <v>0.1160802887469385</v>
      </c>
      <c r="G644" t="n">
        <v>0.134799141978809</v>
      </c>
      <c r="H644" t="n">
        <v>0.1707627541001924</v>
      </c>
      <c r="I644" t="n">
        <v>0.199289898129576</v>
      </c>
      <c r="J644" t="n">
        <v>0.2022256167814804</v>
      </c>
      <c r="K644" t="n">
        <v>0.2022274534982154</v>
      </c>
    </row>
    <row r="645">
      <c r="A645" t="n">
        <v>61.78978978978979</v>
      </c>
      <c r="B645" t="n">
        <v>0.1620375132530122</v>
      </c>
      <c r="C645" t="n">
        <v>0.1090161476459616</v>
      </c>
      <c r="D645" t="n">
        <v>0.2022274534982154</v>
      </c>
      <c r="E645" t="n">
        <v>0.1090161476459616</v>
      </c>
      <c r="F645" t="n">
        <v>0.1160629627125595</v>
      </c>
      <c r="G645" t="n">
        <v>0.1347569423286349</v>
      </c>
      <c r="H645" t="n">
        <v>0.1707014494789172</v>
      </c>
      <c r="I645" t="n">
        <v>0.1992720552569512</v>
      </c>
      <c r="J645" t="n">
        <v>0.2022255818498458</v>
      </c>
      <c r="K645" t="n">
        <v>0.2022274534982154</v>
      </c>
    </row>
    <row r="646">
      <c r="A646" t="n">
        <v>61.88588588588588</v>
      </c>
      <c r="B646" t="n">
        <v>0.1620167713564983</v>
      </c>
      <c r="C646" t="n">
        <v>0.1090101139499287</v>
      </c>
      <c r="D646" t="n">
        <v>0.2022274534982154</v>
      </c>
      <c r="E646" t="n">
        <v>0.1090101139499287</v>
      </c>
      <c r="F646" t="n">
        <v>0.1160456091349586</v>
      </c>
      <c r="G646" t="n">
        <v>0.1347146576330953</v>
      </c>
      <c r="H646" t="n">
        <v>0.1706399400644301</v>
      </c>
      <c r="I646" t="n">
        <v>0.199254079010877</v>
      </c>
      <c r="J646" t="n">
        <v>0.2022255462039828</v>
      </c>
      <c r="K646" t="n">
        <v>0.2022274534982154</v>
      </c>
    </row>
    <row r="647">
      <c r="A647" t="n">
        <v>61.98198198198198</v>
      </c>
      <c r="B647" t="n">
        <v>0.1619959639037201</v>
      </c>
      <c r="C647" t="n">
        <v>0.1090040716366267</v>
      </c>
      <c r="D647" t="n">
        <v>0.2022274534982154</v>
      </c>
      <c r="E647" t="n">
        <v>0.1090040716366267</v>
      </c>
      <c r="F647" t="n">
        <v>0.116028228396586</v>
      </c>
      <c r="G647" t="n">
        <v>0.1346722887350655</v>
      </c>
      <c r="H647" t="n">
        <v>0.1705782265377415</v>
      </c>
      <c r="I647" t="n">
        <v>0.1992359686925596</v>
      </c>
      <c r="J647" t="n">
        <v>0.2022255098292464</v>
      </c>
      <c r="K647" t="n">
        <v>0.2022274534982154</v>
      </c>
    </row>
    <row r="648">
      <c r="A648" t="n">
        <v>62.07807807807808</v>
      </c>
      <c r="B648" t="n">
        <v>0.161975091083691</v>
      </c>
      <c r="C648" t="n">
        <v>0.1089980208420014</v>
      </c>
      <c r="D648" t="n">
        <v>0.2022274534982154</v>
      </c>
      <c r="E648" t="n">
        <v>0.1089980208420014</v>
      </c>
      <c r="F648" t="n">
        <v>0.1160108208782237</v>
      </c>
      <c r="G648" t="n">
        <v>0.1346298364747673</v>
      </c>
      <c r="H648" t="n">
        <v>0.1705163095808346</v>
      </c>
      <c r="I648" t="n">
        <v>0.1992177236010955</v>
      </c>
      <c r="J648" t="n">
        <v>0.202225472710699</v>
      </c>
      <c r="K648" t="n">
        <v>0.2022274534982154</v>
      </c>
    </row>
    <row r="649">
      <c r="A649" t="n">
        <v>62.17417417417418</v>
      </c>
      <c r="B649" t="n">
        <v>0.1619541530845164</v>
      </c>
      <c r="C649" t="n">
        <v>0.1089919617013505</v>
      </c>
      <c r="D649" t="n">
        <v>0.2022274534982154</v>
      </c>
      <c r="E649" t="n">
        <v>0.1089919617013505</v>
      </c>
      <c r="F649" t="n">
        <v>0.1159933869589876</v>
      </c>
      <c r="G649" t="n">
        <v>0.1345873016897725</v>
      </c>
      <c r="H649" t="n">
        <v>0.170454189876684</v>
      </c>
      <c r="I649" t="n">
        <v>0.1991993430335008</v>
      </c>
      <c r="J649" t="n">
        <v>0.2022254348331042</v>
      </c>
      <c r="K649" t="n">
        <v>0.2022274534982154</v>
      </c>
    </row>
    <row r="650">
      <c r="A650" t="n">
        <v>62.27027027027027</v>
      </c>
      <c r="B650" t="n">
        <v>0.1619331500934015</v>
      </c>
      <c r="C650" t="n">
        <v>0.1089858943493244</v>
      </c>
      <c r="D650" t="n">
        <v>0.2022274534982153</v>
      </c>
      <c r="E650" t="n">
        <v>0.1089858943493244</v>
      </c>
      <c r="F650" t="n">
        <v>0.1159759270163288</v>
      </c>
      <c r="G650" t="n">
        <v>0.1345446852150052</v>
      </c>
      <c r="H650" t="n">
        <v>0.1703918681092747</v>
      </c>
      <c r="I650" t="n">
        <v>0.1991808262847402</v>
      </c>
      <c r="J650" t="n">
        <v>0.2022253961809219</v>
      </c>
      <c r="K650" t="n">
        <v>0.2022274534982153</v>
      </c>
    </row>
    <row r="651">
      <c r="A651" t="n">
        <v>62.36636636636636</v>
      </c>
      <c r="B651" t="n">
        <v>0.1619120822966575</v>
      </c>
      <c r="C651" t="n">
        <v>0.1089798189199269</v>
      </c>
      <c r="D651" t="n">
        <v>0.2022274534982153</v>
      </c>
      <c r="E651" t="n">
        <v>0.1089798189199269</v>
      </c>
      <c r="F651" t="n">
        <v>0.1159584414260366</v>
      </c>
      <c r="G651" t="n">
        <v>0.1345019878827456</v>
      </c>
      <c r="H651" t="n">
        <v>0.1703293449636193</v>
      </c>
      <c r="I651" t="n">
        <v>0.1991621726477567</v>
      </c>
      <c r="J651" t="n">
        <v>0.2022253567383018</v>
      </c>
      <c r="K651" t="n">
        <v>0.2022274534982153</v>
      </c>
    </row>
    <row r="652">
      <c r="A652" t="n">
        <v>62.46246246246246</v>
      </c>
      <c r="B652" t="n">
        <v>0.1618909498797087</v>
      </c>
      <c r="C652" t="n">
        <v>0.1089737355465167</v>
      </c>
      <c r="D652" t="n">
        <v>0.2022274534982153</v>
      </c>
      <c r="E652" t="n">
        <v>0.1089737355465167</v>
      </c>
      <c r="F652" t="n">
        <v>0.1159409305622398</v>
      </c>
      <c r="G652" t="n">
        <v>0.1344592105226327</v>
      </c>
      <c r="H652" t="n">
        <v>0.1702666211257766</v>
      </c>
      <c r="I652" t="n">
        <v>0.1991433814135014</v>
      </c>
      <c r="J652" t="n">
        <v>0.2022253164890784</v>
      </c>
      <c r="K652" t="n">
        <v>0.2022274534982153</v>
      </c>
    </row>
    <row r="653">
      <c r="A653" t="n">
        <v>62.55855855855856</v>
      </c>
      <c r="B653" t="n">
        <v>0.1618697530270994</v>
      </c>
      <c r="C653" t="n">
        <v>0.1089676443618077</v>
      </c>
      <c r="D653" t="n">
        <v>0.2022274534982153</v>
      </c>
      <c r="E653" t="n">
        <v>0.1089676443618077</v>
      </c>
      <c r="F653" t="n">
        <v>0.1159233947974096</v>
      </c>
      <c r="G653" t="n">
        <v>0.134416353961667</v>
      </c>
      <c r="H653" t="n">
        <v>0.1702036972828681</v>
      </c>
      <c r="I653" t="n">
        <v>0.1991244518709635</v>
      </c>
      <c r="J653" t="n">
        <v>0.2022252754167643</v>
      </c>
      <c r="K653" t="n">
        <v>0.2022274534982153</v>
      </c>
    </row>
    <row r="654">
      <c r="A654" t="n">
        <v>62.65465465465466</v>
      </c>
      <c r="B654" t="n">
        <v>0.1618484919225002</v>
      </c>
      <c r="C654" t="n">
        <v>0.1089615454978704</v>
      </c>
      <c r="D654" t="n">
        <v>0.2022274534982152</v>
      </c>
      <c r="E654" t="n">
        <v>0.1089615454978704</v>
      </c>
      <c r="F654" t="n">
        <v>0.1159058345023607</v>
      </c>
      <c r="G654" t="n">
        <v>0.1343734190242137</v>
      </c>
      <c r="H654" t="n">
        <v>0.1701405741230949</v>
      </c>
      <c r="I654" t="n">
        <v>0.1991053833072013</v>
      </c>
      <c r="J654" t="n">
        <v>0.2022252335045449</v>
      </c>
      <c r="K654" t="n">
        <v>0.2022274534982152</v>
      </c>
    </row>
    <row r="655">
      <c r="A655" t="n">
        <v>62.75075075075075</v>
      </c>
      <c r="B655" t="n">
        <v>0.1618271667487153</v>
      </c>
      <c r="C655" t="n">
        <v>0.1089554390861325</v>
      </c>
      <c r="D655" t="n">
        <v>0.2022274534982152</v>
      </c>
      <c r="E655" t="n">
        <v>0.1089554390861325</v>
      </c>
      <c r="F655" t="n">
        <v>0.1158882500462547</v>
      </c>
      <c r="G655" t="n">
        <v>0.1343304065320056</v>
      </c>
      <c r="H655" t="n">
        <v>0.1700772523357545</v>
      </c>
      <c r="I655" t="n">
        <v>0.1990861750073723</v>
      </c>
      <c r="J655" t="n">
        <v>0.202225190735272</v>
      </c>
      <c r="K655" t="n">
        <v>0.2022274534982152</v>
      </c>
    </row>
    <row r="656">
      <c r="A656" t="n">
        <v>62.84684684684684</v>
      </c>
      <c r="B656" t="n">
        <v>0.1618057776876887</v>
      </c>
      <c r="C656" t="n">
        <v>0.1089493252573802</v>
      </c>
      <c r="D656" t="n">
        <v>0.2022274534982152</v>
      </c>
      <c r="E656" t="n">
        <v>0.1089493252573802</v>
      </c>
      <c r="F656" t="n">
        <v>0.1158706417966013</v>
      </c>
      <c r="G656" t="n">
        <v>0.1342873173041458</v>
      </c>
      <c r="H656" t="n">
        <v>0.1700137326112562</v>
      </c>
      <c r="I656" t="n">
        <v>0.1990668262547647</v>
      </c>
      <c r="J656" t="n">
        <v>0.2022251470914575</v>
      </c>
      <c r="K656" t="n">
        <v>0.2022274534982152</v>
      </c>
    </row>
    <row r="657">
      <c r="A657" t="n">
        <v>62.94294294294294</v>
      </c>
      <c r="B657" t="n">
        <v>0.1617843249205113</v>
      </c>
      <c r="C657" t="n">
        <v>0.108943204141759</v>
      </c>
      <c r="D657" t="n">
        <v>0.2022274534982152</v>
      </c>
      <c r="E657" t="n">
        <v>0.108943204141759</v>
      </c>
      <c r="F657" t="n">
        <v>0.1158530101192611</v>
      </c>
      <c r="G657" t="n">
        <v>0.1342441521571104</v>
      </c>
      <c r="H657" t="n">
        <v>0.1699500156411375</v>
      </c>
      <c r="I657" t="n">
        <v>0.1990473363308282</v>
      </c>
      <c r="J657" t="n">
        <v>0.2022251025552674</v>
      </c>
      <c r="K657" t="n">
        <v>0.2022274534982152</v>
      </c>
    </row>
    <row r="658">
      <c r="A658" t="n">
        <v>63.03903903903904</v>
      </c>
      <c r="B658" t="n">
        <v>0.1617628086274269</v>
      </c>
      <c r="C658" t="n">
        <v>0.1089370758687745</v>
      </c>
      <c r="D658" t="n">
        <v>0.2022274534982151</v>
      </c>
      <c r="E658" t="n">
        <v>0.1089370758687745</v>
      </c>
      <c r="F658" t="n">
        <v>0.1158353553784476</v>
      </c>
      <c r="G658" t="n">
        <v>0.1342009119047517</v>
      </c>
      <c r="H658" t="n">
        <v>0.1698861021180783</v>
      </c>
      <c r="I658" t="n">
        <v>0.199027704515206</v>
      </c>
      <c r="J658" t="n">
        <v>0.202225057108515</v>
      </c>
      <c r="K658" t="n">
        <v>0.2022274534982151</v>
      </c>
    </row>
    <row r="659">
      <c r="A659" t="n">
        <v>63.13513513513514</v>
      </c>
      <c r="B659" t="n">
        <v>0.1617412289878397</v>
      </c>
      <c r="C659" t="n">
        <v>0.108930940567294</v>
      </c>
      <c r="D659" t="n">
        <v>0.2022274534982151</v>
      </c>
      <c r="E659" t="n">
        <v>0.108930940567294</v>
      </c>
      <c r="F659" t="n">
        <v>0.1158176779367297</v>
      </c>
      <c r="G659" t="n">
        <v>0.1341575973583005</v>
      </c>
      <c r="H659" t="n">
        <v>0.1698219927359167</v>
      </c>
      <c r="I659" t="n">
        <v>0.1990079300857667</v>
      </c>
      <c r="J659" t="n">
        <v>0.2022250107326548</v>
      </c>
      <c r="K659" t="n">
        <v>0.2022274534982151</v>
      </c>
    </row>
    <row r="660">
      <c r="A660" t="n">
        <v>63.23123123123123</v>
      </c>
      <c r="B660" t="n">
        <v>0.1617195861803199</v>
      </c>
      <c r="C660" t="n">
        <v>0.1089247983655468</v>
      </c>
      <c r="D660" t="n">
        <v>0.2022274534982151</v>
      </c>
      <c r="E660" t="n">
        <v>0.1089247983655468</v>
      </c>
      <c r="F660" t="n">
        <v>0.1157999781550338</v>
      </c>
      <c r="G660" t="n">
        <v>0.1341142093263692</v>
      </c>
      <c r="H660" t="n">
        <v>0.1697576881896625</v>
      </c>
      <c r="I660" t="n">
        <v>0.198988012318636</v>
      </c>
      <c r="J660" t="n">
        <v>0.2022249634087757</v>
      </c>
      <c r="K660" t="n">
        <v>0.2022274534982151</v>
      </c>
    </row>
    <row r="661">
      <c r="A661" t="n">
        <v>63.32732732732732</v>
      </c>
      <c r="B661" t="n">
        <v>0.161697880382611</v>
      </c>
      <c r="C661" t="n">
        <v>0.1089186493911259</v>
      </c>
      <c r="D661" t="n">
        <v>0.2022274534982151</v>
      </c>
      <c r="E661" t="n">
        <v>0.1089186493911259</v>
      </c>
      <c r="F661" t="n">
        <v>0.1157822563926462</v>
      </c>
      <c r="G661" t="n">
        <v>0.1340707486149542</v>
      </c>
      <c r="H661" t="n">
        <v>0.1696931891755122</v>
      </c>
      <c r="I661" t="n">
        <v>0.1989679504882296</v>
      </c>
      <c r="J661" t="n">
        <v>0.2022249151175942</v>
      </c>
      <c r="K661" t="n">
        <v>0.2022274534982151</v>
      </c>
    </row>
    <row r="662">
      <c r="A662" t="n">
        <v>63.42342342342342</v>
      </c>
      <c r="B662" t="n">
        <v>0.1616761117716362</v>
      </c>
      <c r="C662" t="n">
        <v>0.1089124937709886</v>
      </c>
      <c r="D662" t="n">
        <v>0.202227453498215</v>
      </c>
      <c r="E662" t="n">
        <v>0.1089124937709886</v>
      </c>
      <c r="F662" t="n">
        <v>0.1157645130072157</v>
      </c>
      <c r="G662" t="n">
        <v>0.1340272160274384</v>
      </c>
      <c r="H662" t="n">
        <v>0.1696284963908617</v>
      </c>
      <c r="I662" t="n">
        <v>0.1989477438672859</v>
      </c>
      <c r="J662" t="n">
        <v>0.2022248658394478</v>
      </c>
      <c r="K662" t="n">
        <v>0.202227453498215</v>
      </c>
    </row>
    <row r="663">
      <c r="A663" t="n">
        <v>63.51951951951952</v>
      </c>
      <c r="B663" t="n">
        <v>0.1616542805235042</v>
      </c>
      <c r="C663" t="n">
        <v>0.1089063316314577</v>
      </c>
      <c r="D663" t="n">
        <v>0.202227453498215</v>
      </c>
      <c r="E663" t="n">
        <v>0.1089063316314577</v>
      </c>
      <c r="F663" t="n">
        <v>0.1157467483547556</v>
      </c>
      <c r="G663" t="n">
        <v>0.1339836123645946</v>
      </c>
      <c r="H663" t="n">
        <v>0.1695636105343202</v>
      </c>
      <c r="I663" t="n">
        <v>0.1989273917268989</v>
      </c>
      <c r="J663" t="n">
        <v>0.2022248155542875</v>
      </c>
      <c r="K663" t="n">
        <v>0.202227453498215</v>
      </c>
    </row>
    <row r="664">
      <c r="A664" t="n">
        <v>63.61561561561562</v>
      </c>
      <c r="B664" t="n">
        <v>0.1616323868135168</v>
      </c>
      <c r="C664" t="n">
        <v>0.1089001630982228</v>
      </c>
      <c r="D664" t="n">
        <v>0.202227453498215</v>
      </c>
      <c r="E664" t="n">
        <v>0.1089001630982228</v>
      </c>
      <c r="F664" t="n">
        <v>0.1157289627896464</v>
      </c>
      <c r="G664" t="n">
        <v>0.133939938424587</v>
      </c>
      <c r="H664" t="n">
        <v>0.1694985323057229</v>
      </c>
      <c r="I664" t="n">
        <v>0.1989068933365515</v>
      </c>
      <c r="J664" t="n">
        <v>0.2022247642416718</v>
      </c>
      <c r="K664" t="n">
        <v>0.202227453498215</v>
      </c>
    </row>
    <row r="665">
      <c r="A665" t="n">
        <v>63.71171171171171</v>
      </c>
      <c r="B665" t="n">
        <v>0.1616104308161743</v>
      </c>
      <c r="C665" t="n">
        <v>0.108893988296341</v>
      </c>
      <c r="D665" t="n">
        <v>0.2022274534982149</v>
      </c>
      <c r="E665" t="n">
        <v>0.108893988296341</v>
      </c>
      <c r="F665" t="n">
        <v>0.1157111566646383</v>
      </c>
      <c r="G665" t="n">
        <v>0.1338961950029748</v>
      </c>
      <c r="H665" t="n">
        <v>0.1694332624061433</v>
      </c>
      <c r="I665" t="n">
        <v>0.1988862479641491</v>
      </c>
      <c r="J665" t="n">
        <v>0.2022247118807582</v>
      </c>
      <c r="K665" t="n">
        <v>0.2022274534982149</v>
      </c>
    </row>
    <row r="666">
      <c r="A666" t="n">
        <v>63.80780780780781</v>
      </c>
      <c r="B666" t="n">
        <v>0.1615884127051825</v>
      </c>
      <c r="C666" t="n">
        <v>0.1088878073502384</v>
      </c>
      <c r="D666" t="n">
        <v>0.2022274534982149</v>
      </c>
      <c r="E666" t="n">
        <v>0.1088878073502384</v>
      </c>
      <c r="F666" t="n">
        <v>0.1156933303308533</v>
      </c>
      <c r="G666" t="n">
        <v>0.1338523828927142</v>
      </c>
      <c r="H666" t="n">
        <v>0.1693678015379056</v>
      </c>
      <c r="I666" t="n">
        <v>0.1988654548760538</v>
      </c>
      <c r="J666" t="n">
        <v>0.2022246584502972</v>
      </c>
      <c r="K666" t="n">
        <v>0.2022274534982149</v>
      </c>
    </row>
    <row r="667">
      <c r="A667" t="n">
        <v>63.9039039039039</v>
      </c>
      <c r="B667" t="n">
        <v>0.161566332653459</v>
      </c>
      <c r="C667" t="n">
        <v>0.1088816203837108</v>
      </c>
      <c r="D667" t="n">
        <v>0.2022274534982148</v>
      </c>
      <c r="E667" t="n">
        <v>0.1088816203837108</v>
      </c>
      <c r="F667" t="n">
        <v>0.1156754841377881</v>
      </c>
      <c r="G667" t="n">
        <v>0.1338085028841608</v>
      </c>
      <c r="H667" t="n">
        <v>0.1693021504045961</v>
      </c>
      <c r="I667" t="n">
        <v>0.1988445133371183</v>
      </c>
      <c r="J667" t="n">
        <v>0.202224603928624</v>
      </c>
      <c r="K667" t="n">
        <v>0.2022274534982148</v>
      </c>
    </row>
    <row r="668">
      <c r="A668" t="n">
        <v>64</v>
      </c>
      <c r="B668" t="n">
        <v>0.1615441908331394</v>
      </c>
      <c r="C668" t="n">
        <v>0.1088754275199254</v>
      </c>
      <c r="D668" t="n">
        <v>0.2022274534982148</v>
      </c>
      <c r="E668" t="n">
        <v>0.1088754275199254</v>
      </c>
      <c r="F668" t="n">
        <v>0.1156576184333165</v>
      </c>
      <c r="G668" t="n">
        <v>0.1337645557650724</v>
      </c>
      <c r="H668" t="n">
        <v>0.169236309711075</v>
      </c>
      <c r="I668" t="n">
        <v>0.1988234226107205</v>
      </c>
      <c r="J668" t="n">
        <v>0.2022245482936512</v>
      </c>
      <c r="K668" t="n">
        <v>0.2022274534982148</v>
      </c>
    </row>
    <row r="669">
      <c r="A669" t="n">
        <v>64.09609609609609</v>
      </c>
      <c r="B669" t="n">
        <v>0.1615219874155836</v>
      </c>
      <c r="C669" t="n">
        <v>0.1088692288814212</v>
      </c>
      <c r="D669" t="n">
        <v>0.2022274534982147</v>
      </c>
      <c r="E669" t="n">
        <v>0.1088692288814212</v>
      </c>
      <c r="F669" t="n">
        <v>0.1156397335636918</v>
      </c>
      <c r="G669" t="n">
        <v>0.1337205423206115</v>
      </c>
      <c r="H669" t="n">
        <v>0.1691702801634869</v>
      </c>
      <c r="I669" t="n">
        <v>0.1988021819587981</v>
      </c>
      <c r="J669" t="n">
        <v>0.2022244915228613</v>
      </c>
      <c r="K669" t="n">
        <v>0.2022274534982147</v>
      </c>
    </row>
    <row r="670">
      <c r="A670" t="n">
        <v>64.19219219219219</v>
      </c>
      <c r="B670" t="n">
        <v>0.1614997225713825</v>
      </c>
      <c r="C670" t="n">
        <v>0.108863024590111</v>
      </c>
      <c r="D670" t="n">
        <v>0.2022274534982147</v>
      </c>
      <c r="E670" t="n">
        <v>0.108863024590111</v>
      </c>
      <c r="F670" t="n">
        <v>0.1156218298735496</v>
      </c>
      <c r="G670" t="n">
        <v>0.1336764633333473</v>
      </c>
      <c r="H670" t="n">
        <v>0.1691040624692721</v>
      </c>
      <c r="I670" t="n">
        <v>0.1987807906418841</v>
      </c>
      <c r="J670" t="n">
        <v>0.2022244335932991</v>
      </c>
      <c r="K670" t="n">
        <v>0.2022274534982147</v>
      </c>
    </row>
    <row r="671">
      <c r="A671" t="n">
        <v>64.28828828828829</v>
      </c>
      <c r="B671" t="n">
        <v>0.1614773964703637</v>
      </c>
      <c r="C671" t="n">
        <v>0.1088568147672818</v>
      </c>
      <c r="D671" t="n">
        <v>0.2022274534982146</v>
      </c>
      <c r="E671" t="n">
        <v>0.1088568147672818</v>
      </c>
      <c r="F671" t="n">
        <v>0.1156039077059101</v>
      </c>
      <c r="G671" t="n">
        <v>0.1336323195832586</v>
      </c>
      <c r="H671" t="n">
        <v>0.1690376573371761</v>
      </c>
      <c r="I671" t="n">
        <v>0.1987592479191415</v>
      </c>
      <c r="J671" t="n">
        <v>0.2022243744815634</v>
      </c>
      <c r="K671" t="n">
        <v>0.2022274534982146</v>
      </c>
    </row>
    <row r="672">
      <c r="A672" t="n">
        <v>64.38438438438439</v>
      </c>
      <c r="B672" t="n">
        <v>0.1614550092815981</v>
      </c>
      <c r="C672" t="n">
        <v>0.1088505995335964</v>
      </c>
      <c r="D672" t="n">
        <v>0.2022274534982146</v>
      </c>
      <c r="E672" t="n">
        <v>0.1088505995335964</v>
      </c>
      <c r="F672" t="n">
        <v>0.1155859674021812</v>
      </c>
      <c r="G672" t="n">
        <v>0.133588111847736</v>
      </c>
      <c r="H672" t="n">
        <v>0.1689710654772598</v>
      </c>
      <c r="I672" t="n">
        <v>0.1987375530483998</v>
      </c>
      <c r="J672" t="n">
        <v>0.2022243141637992</v>
      </c>
      <c r="K672" t="n">
        <v>0.2022274534982146</v>
      </c>
    </row>
    <row r="673">
      <c r="A673" t="n">
        <v>64.48048048048048</v>
      </c>
      <c r="B673" t="n">
        <v>0.1614325611734061</v>
      </c>
      <c r="C673" t="n">
        <v>0.1088443790090946</v>
      </c>
      <c r="D673" t="n">
        <v>0.2022274534982145</v>
      </c>
      <c r="E673" t="n">
        <v>0.1088443790090946</v>
      </c>
      <c r="F673" t="n">
        <v>0.1155680093021605</v>
      </c>
      <c r="G673" t="n">
        <v>0.1335438409015842</v>
      </c>
      <c r="H673" t="n">
        <v>0.1689042876009094</v>
      </c>
      <c r="I673" t="n">
        <v>0.19871570528619</v>
      </c>
      <c r="J673" t="n">
        <v>0.2022242526156896</v>
      </c>
      <c r="K673" t="n">
        <v>0.2022274534982145</v>
      </c>
    </row>
    <row r="674">
      <c r="A674" t="n">
        <v>64.57657657657657</v>
      </c>
      <c r="B674" t="n">
        <v>0.1614100523133637</v>
      </c>
      <c r="C674" t="n">
        <v>0.1088381533131943</v>
      </c>
      <c r="D674" t="n">
        <v>0.2022274534982144</v>
      </c>
      <c r="E674" t="n">
        <v>0.1088381533131943</v>
      </c>
      <c r="F674" t="n">
        <v>0.1155500337440386</v>
      </c>
      <c r="G674" t="n">
        <v>0.1334995075170243</v>
      </c>
      <c r="H674" t="n">
        <v>0.1688373244208449</v>
      </c>
      <c r="I674" t="n">
        <v>0.1986937038877816</v>
      </c>
      <c r="J674" t="n">
        <v>0.2022241898124476</v>
      </c>
      <c r="K674" t="n">
        <v>0.2022274534982144</v>
      </c>
    </row>
    <row r="675">
      <c r="A675" t="n">
        <v>64.67267267267268</v>
      </c>
      <c r="B675" t="n">
        <v>0.1613874828683086</v>
      </c>
      <c r="C675" t="n">
        <v>0.1088319225646927</v>
      </c>
      <c r="D675" t="n">
        <v>0.2022274534982144</v>
      </c>
      <c r="E675" t="n">
        <v>0.1088319225646927</v>
      </c>
      <c r="F675" t="n">
        <v>0.1155320410644012</v>
      </c>
      <c r="G675" t="n">
        <v>0.1334551124636965</v>
      </c>
      <c r="H675" t="n">
        <v>0.1687701766511294</v>
      </c>
      <c r="I675" t="n">
        <v>0.1986715481072187</v>
      </c>
      <c r="J675" t="n">
        <v>0.2022241257288073</v>
      </c>
      <c r="K675" t="n">
        <v>0.2022274534982144</v>
      </c>
    </row>
    <row r="676">
      <c r="A676" t="n">
        <v>64.76876876876877</v>
      </c>
      <c r="B676" t="n">
        <v>0.1613648530043466</v>
      </c>
      <c r="C676" t="n">
        <v>0.1088256868817674</v>
      </c>
      <c r="D676" t="n">
        <v>0.2022274534982143</v>
      </c>
      <c r="E676" t="n">
        <v>0.1088256868817674</v>
      </c>
      <c r="F676" t="n">
        <v>0.1155140315982323</v>
      </c>
      <c r="G676" t="n">
        <v>0.1334106565086617</v>
      </c>
      <c r="H676" t="n">
        <v>0.1687028450071776</v>
      </c>
      <c r="I676" t="n">
        <v>0.1986492371973569</v>
      </c>
      <c r="J676" t="n">
        <v>0.2022240603390162</v>
      </c>
      <c r="K676" t="n">
        <v>0.2022274534982143</v>
      </c>
    </row>
    <row r="677">
      <c r="A677" t="n">
        <v>64.86486486486487</v>
      </c>
      <c r="B677" t="n">
        <v>0.1613421628868576</v>
      </c>
      <c r="C677" t="n">
        <v>0.1088194463819781</v>
      </c>
      <c r="D677" t="n">
        <v>0.2022274534982142</v>
      </c>
      <c r="E677" t="n">
        <v>0.1088194463819781</v>
      </c>
      <c r="F677" t="n">
        <v>0.1154960056789168</v>
      </c>
      <c r="G677" t="n">
        <v>0.1333661404164046</v>
      </c>
      <c r="H677" t="n">
        <v>0.1686353302057635</v>
      </c>
      <c r="I677" t="n">
        <v>0.1986267704099003</v>
      </c>
      <c r="J677" t="n">
        <v>0.2022239936168257</v>
      </c>
      <c r="K677" t="n">
        <v>0.2022274534982142</v>
      </c>
    </row>
    <row r="678">
      <c r="A678" t="n">
        <v>64.96096096096096</v>
      </c>
      <c r="B678" t="n">
        <v>0.1613194126805014</v>
      </c>
      <c r="C678" t="n">
        <v>0.1088132011822672</v>
      </c>
      <c r="D678" t="n">
        <v>0.2022274534982141</v>
      </c>
      <c r="E678" t="n">
        <v>0.1088132011822672</v>
      </c>
      <c r="F678" t="n">
        <v>0.1154779636382429</v>
      </c>
      <c r="G678" t="n">
        <v>0.1333215649488353</v>
      </c>
      <c r="H678" t="n">
        <v>0.1685676329650283</v>
      </c>
      <c r="I678" t="n">
        <v>0.1986041469954393</v>
      </c>
      <c r="J678" t="n">
        <v>0.2022239255354827</v>
      </c>
      <c r="K678" t="n">
        <v>0.2022274534982141</v>
      </c>
    </row>
    <row r="679">
      <c r="A679" t="n">
        <v>65.05705705705705</v>
      </c>
      <c r="B679" t="n">
        <v>0.1612966025492242</v>
      </c>
      <c r="C679" t="n">
        <v>0.1088069513989618</v>
      </c>
      <c r="D679" t="n">
        <v>0.202227453498214</v>
      </c>
      <c r="E679" t="n">
        <v>0.1088069513989618</v>
      </c>
      <c r="F679" t="n">
        <v>0.1154599058064053</v>
      </c>
      <c r="G679" t="n">
        <v>0.1332769308652917</v>
      </c>
      <c r="H679" t="n">
        <v>0.1684997540044882</v>
      </c>
      <c r="I679" t="n">
        <v>0.1985813662034876</v>
      </c>
      <c r="J679" t="n">
        <v>0.2022238560677209</v>
      </c>
      <c r="K679" t="n">
        <v>0.202227453498214</v>
      </c>
    </row>
    <row r="680">
      <c r="A680" t="n">
        <v>65.15315315315316</v>
      </c>
      <c r="B680" t="n">
        <v>0.1612737326562644</v>
      </c>
      <c r="C680" t="n">
        <v>0.1088006971477741</v>
      </c>
      <c r="D680" t="n">
        <v>0.2022274534982139</v>
      </c>
      <c r="E680" t="n">
        <v>0.1088006971477741</v>
      </c>
      <c r="F680" t="n">
        <v>0.1154418325120081</v>
      </c>
      <c r="G680" t="n">
        <v>0.133232238922542</v>
      </c>
      <c r="H680" t="n">
        <v>0.1684316940450409</v>
      </c>
      <c r="I680" t="n">
        <v>0.1985584272825206</v>
      </c>
      <c r="J680" t="n">
        <v>0.2022237851857511</v>
      </c>
      <c r="K680" t="n">
        <v>0.2022274534982139</v>
      </c>
    </row>
    <row r="681">
      <c r="A681" t="n">
        <v>65.24924924924925</v>
      </c>
      <c r="B681" t="n">
        <v>0.1612508031641586</v>
      </c>
      <c r="C681" t="n">
        <v>0.1087944385438035</v>
      </c>
      <c r="D681" t="n">
        <v>0.2022274534982138</v>
      </c>
      <c r="E681" t="n">
        <v>0.1087944385438035</v>
      </c>
      <c r="F681" t="n">
        <v>0.1154237440820669</v>
      </c>
      <c r="G681" t="n">
        <v>0.1331874898747867</v>
      </c>
      <c r="H681" t="n">
        <v>0.1683634538089728</v>
      </c>
      <c r="I681" t="n">
        <v>0.1985353294800136</v>
      </c>
      <c r="J681" t="n">
        <v>0.2022237128612528</v>
      </c>
      <c r="K681" t="n">
        <v>0.2022274534982138</v>
      </c>
    </row>
    <row r="682">
      <c r="A682" t="n">
        <v>65.34534534534535</v>
      </c>
      <c r="B682" t="n">
        <v>0.1612278142347476</v>
      </c>
      <c r="C682" t="n">
        <v>0.1087881757015373</v>
      </c>
      <c r="D682" t="n">
        <v>0.2022274534982137</v>
      </c>
      <c r="E682" t="n">
        <v>0.1087881757015373</v>
      </c>
      <c r="F682" t="n">
        <v>0.1154056408420126</v>
      </c>
      <c r="G682" t="n">
        <v>0.1331426844736606</v>
      </c>
      <c r="H682" t="n">
        <v>0.1682950340199649</v>
      </c>
      <c r="I682" t="n">
        <v>0.1985120720424801</v>
      </c>
      <c r="J682" t="n">
        <v>0.2022236390653643</v>
      </c>
      <c r="K682" t="n">
        <v>0.2022274534982137</v>
      </c>
    </row>
    <row r="683">
      <c r="A683" t="n">
        <v>65.44144144144144</v>
      </c>
      <c r="B683" t="n">
        <v>0.1612047660291826</v>
      </c>
      <c r="C683" t="n">
        <v>0.1087819087348524</v>
      </c>
      <c r="D683" t="n">
        <v>0.2022274534982136</v>
      </c>
      <c r="E683" t="n">
        <v>0.1087819087348524</v>
      </c>
      <c r="F683" t="n">
        <v>0.1153875231156934</v>
      </c>
      <c r="G683" t="n">
        <v>0.1330978234682351</v>
      </c>
      <c r="H683" t="n">
        <v>0.1682264354030993</v>
      </c>
      <c r="I683" t="n">
        <v>0.1984886542155109</v>
      </c>
      <c r="J683" t="n">
        <v>0.2022235637686735</v>
      </c>
      <c r="K683" t="n">
        <v>0.2022274534982136</v>
      </c>
    </row>
    <row r="684">
      <c r="A684" t="n">
        <v>65.53753753753753</v>
      </c>
      <c r="B684" t="n">
        <v>0.1611816587079306</v>
      </c>
      <c r="C684" t="n">
        <v>0.1087756377570164</v>
      </c>
      <c r="D684" t="n">
        <v>0.2022274534982134</v>
      </c>
      <c r="E684" t="n">
        <v>0.1087756377570164</v>
      </c>
      <c r="F684" t="n">
        <v>0.1153693912253782</v>
      </c>
      <c r="G684" t="n">
        <v>0.1330529076050205</v>
      </c>
      <c r="H684" t="n">
        <v>0.1681576586848647</v>
      </c>
      <c r="I684" t="n">
        <v>0.1984650752438128</v>
      </c>
      <c r="J684" t="n">
        <v>0.2022234869412081</v>
      </c>
      <c r="K684" t="n">
        <v>0.2022274534982134</v>
      </c>
    </row>
    <row r="685">
      <c r="A685" t="n">
        <v>65.63363363363364</v>
      </c>
      <c r="B685" t="n">
        <v>0.1611584924307809</v>
      </c>
      <c r="C685" t="n">
        <v>0.1087693628806889</v>
      </c>
      <c r="D685" t="n">
        <v>0.2022274534982133</v>
      </c>
      <c r="E685" t="n">
        <v>0.1087693628806889</v>
      </c>
      <c r="F685" t="n">
        <v>0.1153512454917594</v>
      </c>
      <c r="G685" t="n">
        <v>0.133007937627968</v>
      </c>
      <c r="H685" t="n">
        <v>0.1680887045931617</v>
      </c>
      <c r="I685" t="n">
        <v>0.1984413343712485</v>
      </c>
      <c r="J685" t="n">
        <v>0.2022234085524262</v>
      </c>
      <c r="K685" t="n">
        <v>0.2022274534982133</v>
      </c>
    </row>
    <row r="686">
      <c r="A686" t="n">
        <v>65.72972972972973</v>
      </c>
      <c r="B686" t="n">
        <v>0.1611352673568504</v>
      </c>
      <c r="C686" t="n">
        <v>0.1087630842179229</v>
      </c>
      <c r="D686" t="n">
        <v>0.2022274534982132</v>
      </c>
      <c r="E686" t="n">
        <v>0.1087630842179229</v>
      </c>
      <c r="F686" t="n">
        <v>0.1153330862339557</v>
      </c>
      <c r="G686" t="n">
        <v>0.1329629142784717</v>
      </c>
      <c r="H686" t="n">
        <v>0.1680195738573078</v>
      </c>
      <c r="I686" t="n">
        <v>0.1984174308408756</v>
      </c>
      <c r="J686" t="n">
        <v>0.2022233285712059</v>
      </c>
      <c r="K686" t="n">
        <v>0.2022274534982132</v>
      </c>
    </row>
    <row r="687">
      <c r="A687" t="n">
        <v>65.82582582582583</v>
      </c>
      <c r="B687" t="n">
        <v>0.16111198364459</v>
      </c>
      <c r="C687" t="n">
        <v>0.1087568018801661</v>
      </c>
      <c r="D687" t="n">
        <v>0.202227453498213</v>
      </c>
      <c r="E687" t="n">
        <v>0.1087568018801661</v>
      </c>
      <c r="F687" t="n">
        <v>0.1153149137695152</v>
      </c>
      <c r="G687" t="n">
        <v>0.1329178382953708</v>
      </c>
      <c r="H687" t="n">
        <v>0.1679502672080425</v>
      </c>
      <c r="I687" t="n">
        <v>0.198393363894987</v>
      </c>
      <c r="J687" t="n">
        <v>0.2022232469658355</v>
      </c>
      <c r="K687" t="n">
        <v>0.202227453498213</v>
      </c>
    </row>
    <row r="688">
      <c r="A688" t="n">
        <v>65.92192192192192</v>
      </c>
      <c r="B688" t="n">
        <v>0.1610886414517901</v>
      </c>
      <c r="C688" t="n">
        <v>0.1087505159782624</v>
      </c>
      <c r="D688" t="n">
        <v>0.2022274534982128</v>
      </c>
      <c r="E688" t="n">
        <v>0.1087505159782624</v>
      </c>
      <c r="F688" t="n">
        <v>0.115296728414418</v>
      </c>
      <c r="G688" t="n">
        <v>0.1328727104149517</v>
      </c>
      <c r="H688" t="n">
        <v>0.1678807853775311</v>
      </c>
      <c r="I688" t="n">
        <v>0.1983691327751509</v>
      </c>
      <c r="J688" t="n">
        <v>0.2022231637040036</v>
      </c>
      <c r="K688" t="n">
        <v>0.2022274534982128</v>
      </c>
    </row>
    <row r="689">
      <c r="A689" t="n">
        <v>66.01801801801801</v>
      </c>
      <c r="B689" t="n">
        <v>0.1610652409355863</v>
      </c>
      <c r="C689" t="n">
        <v>0.1087442266224529</v>
      </c>
      <c r="D689" t="n">
        <v>0.2022274534982127</v>
      </c>
      <c r="E689" t="n">
        <v>0.1087442266224529</v>
      </c>
      <c r="F689" t="n">
        <v>0.1152785304830799</v>
      </c>
      <c r="G689" t="n">
        <v>0.1328275313709501</v>
      </c>
      <c r="H689" t="n">
        <v>0.1678111290993692</v>
      </c>
      <c r="I689" t="n">
        <v>0.1983447367222513</v>
      </c>
      <c r="J689" t="n">
        <v>0.2022230787527882</v>
      </c>
      <c r="K689" t="n">
        <v>0.2022274534982127</v>
      </c>
    </row>
    <row r="690">
      <c r="A690" t="n">
        <v>66.11411411411412</v>
      </c>
      <c r="B690" t="n">
        <v>0.1610417822524656</v>
      </c>
      <c r="C690" t="n">
        <v>0.1087379339223777</v>
      </c>
      <c r="D690" t="n">
        <v>0.2022274534982125</v>
      </c>
      <c r="E690" t="n">
        <v>0.1087379339223777</v>
      </c>
      <c r="F690" t="n">
        <v>0.1152603202883545</v>
      </c>
      <c r="G690" t="n">
        <v>0.1327823018945528</v>
      </c>
      <c r="H690" t="n">
        <v>0.1677412991085862</v>
      </c>
      <c r="I690" t="n">
        <v>0.1983201749765288</v>
      </c>
      <c r="J690" t="n">
        <v>0.2022229920786466</v>
      </c>
      <c r="K690" t="n">
        <v>0.2022274534982125</v>
      </c>
    </row>
    <row r="691">
      <c r="A691" t="n">
        <v>66.21021021021021</v>
      </c>
      <c r="B691" t="n">
        <v>0.1610182655582716</v>
      </c>
      <c r="C691" t="n">
        <v>0.1087316379870769</v>
      </c>
      <c r="D691" t="n">
        <v>0.2022274534982123</v>
      </c>
      <c r="E691" t="n">
        <v>0.1087316379870769</v>
      </c>
      <c r="F691" t="n">
        <v>0.1152420981415369</v>
      </c>
      <c r="G691" t="n">
        <v>0.1327370227144</v>
      </c>
      <c r="H691" t="n">
        <v>0.1676712961416489</v>
      </c>
      <c r="I691" t="n">
        <v>0.1982954467776215</v>
      </c>
      <c r="J691" t="n">
        <v>0.2022229036474046</v>
      </c>
      <c r="K691" t="n">
        <v>0.2022274534982123</v>
      </c>
    </row>
    <row r="692">
      <c r="A692" t="n">
        <v>66.30630630630631</v>
      </c>
      <c r="B692" t="n">
        <v>0.1609946910082106</v>
      </c>
      <c r="C692" t="n">
        <v>0.1087253389249923</v>
      </c>
      <c r="D692" t="n">
        <v>0.2022274534982121</v>
      </c>
      <c r="E692" t="n">
        <v>0.1087253389249923</v>
      </c>
      <c r="F692" t="n">
        <v>0.1152238643523665</v>
      </c>
      <c r="G692" t="n">
        <v>0.1326916945565873</v>
      </c>
      <c r="H692" t="n">
        <v>0.1676011209364643</v>
      </c>
      <c r="I692" t="n">
        <v>0.1982705513646063</v>
      </c>
      <c r="J692" t="n">
        <v>0.2022228134242456</v>
      </c>
      <c r="K692" t="n">
        <v>0.2022274534982121</v>
      </c>
    </row>
    <row r="693">
      <c r="A693" t="n">
        <v>66.4024024024024</v>
      </c>
      <c r="B693" t="n">
        <v>0.1609710587568574</v>
      </c>
      <c r="C693" t="n">
        <v>0.1087190368439686</v>
      </c>
      <c r="D693" t="n">
        <v>0.2022274534982119</v>
      </c>
      <c r="E693" t="n">
        <v>0.1087190368439686</v>
      </c>
      <c r="F693" t="n">
        <v>0.1152056192290299</v>
      </c>
      <c r="G693" t="n">
        <v>0.1326463181446677</v>
      </c>
      <c r="H693" t="n">
        <v>0.1675307742323827</v>
      </c>
      <c r="I693" t="n">
        <v>0.1982454879760407</v>
      </c>
      <c r="J693" t="n">
        <v>0.2022227213736999</v>
      </c>
      <c r="K693" t="n">
        <v>0.2022274534982119</v>
      </c>
    </row>
    <row r="694">
      <c r="A694" t="n">
        <v>66.49849849849849</v>
      </c>
      <c r="B694" t="n">
        <v>0.1609473689581602</v>
      </c>
      <c r="C694" t="n">
        <v>0.1087127318512546</v>
      </c>
      <c r="D694" t="n">
        <v>0.2022274534982116</v>
      </c>
      <c r="E694" t="n">
        <v>0.1087127318512546</v>
      </c>
      <c r="F694" t="n">
        <v>0.1151873630781643</v>
      </c>
      <c r="G694" t="n">
        <v>0.1326008941996532</v>
      </c>
      <c r="H694" t="n">
        <v>0.1674602567702</v>
      </c>
      <c r="I694" t="n">
        <v>0.1982202558500044</v>
      </c>
      <c r="J694" t="n">
        <v>0.2022226274596334</v>
      </c>
      <c r="K694" t="n">
        <v>0.2022274534982116</v>
      </c>
    </row>
    <row r="695">
      <c r="A695" t="n">
        <v>66.5945945945946</v>
      </c>
      <c r="B695" t="n">
        <v>0.1609236217654474</v>
      </c>
      <c r="C695" t="n">
        <v>0.1087064240535051</v>
      </c>
      <c r="D695" t="n">
        <v>0.2022274534982114</v>
      </c>
      <c r="E695" t="n">
        <v>0.1087064240535051</v>
      </c>
      <c r="F695" t="n">
        <v>0.1151690962048602</v>
      </c>
      <c r="G695" t="n">
        <v>0.1325554234400176</v>
      </c>
      <c r="H695" t="n">
        <v>0.1673895692921598</v>
      </c>
      <c r="I695" t="n">
        <v>0.1981948542241413</v>
      </c>
      <c r="J695" t="n">
        <v>0.2022225316452363</v>
      </c>
      <c r="K695" t="n">
        <v>0.2022274534982114</v>
      </c>
    </row>
    <row r="696">
      <c r="A696" t="n">
        <v>66.69069069069069</v>
      </c>
      <c r="B696" t="n">
        <v>0.1608998173314321</v>
      </c>
      <c r="C696" t="n">
        <v>0.108700113556782</v>
      </c>
      <c r="D696" t="n">
        <v>0.2022274534982111</v>
      </c>
      <c r="E696" t="n">
        <v>0.108700113556782</v>
      </c>
      <c r="F696" t="n">
        <v>0.1151508189126649</v>
      </c>
      <c r="G696" t="n">
        <v>0.1325099065816975</v>
      </c>
      <c r="H696" t="n">
        <v>0.1673187125419552</v>
      </c>
      <c r="I696" t="n">
        <v>0.1981692823357021</v>
      </c>
      <c r="J696" t="n">
        <v>0.2022224338930119</v>
      </c>
      <c r="K696" t="n">
        <v>0.2022274534982111</v>
      </c>
    </row>
    <row r="697">
      <c r="A697" t="n">
        <v>66.78678678678679</v>
      </c>
      <c r="B697" t="n">
        <v>0.1608759558082184</v>
      </c>
      <c r="C697" t="n">
        <v>0.1086938004665557</v>
      </c>
      <c r="D697" t="n">
        <v>0.2022274534982108</v>
      </c>
      <c r="E697" t="n">
        <v>0.1086938004665557</v>
      </c>
      <c r="F697" t="n">
        <v>0.1151325315035853</v>
      </c>
      <c r="G697" t="n">
        <v>0.1324643443380953</v>
      </c>
      <c r="H697" t="n">
        <v>0.1672476872647305</v>
      </c>
      <c r="I697" t="n">
        <v>0.1981435394215867</v>
      </c>
      <c r="J697" t="n">
        <v>0.2022223341647647</v>
      </c>
      <c r="K697" t="n">
        <v>0.2022274534982108</v>
      </c>
    </row>
    <row r="698">
      <c r="A698" t="n">
        <v>66.88288288288288</v>
      </c>
      <c r="B698" t="n">
        <v>0.1608520373473067</v>
      </c>
      <c r="C698" t="n">
        <v>0.1086874848877067</v>
      </c>
      <c r="D698" t="n">
        <v>0.2022274534982105</v>
      </c>
      <c r="E698" t="n">
        <v>0.1086874848877067</v>
      </c>
      <c r="F698" t="n">
        <v>0.1151142342780911</v>
      </c>
      <c r="G698" t="n">
        <v>0.1324187374200802</v>
      </c>
      <c r="H698" t="n">
        <v>0.1671764942070826</v>
      </c>
      <c r="I698" t="n">
        <v>0.1981176247183873</v>
      </c>
      <c r="J698" t="n">
        <v>0.2022222324215886</v>
      </c>
      <c r="K698" t="n">
        <v>0.2022274534982105</v>
      </c>
    </row>
    <row r="699">
      <c r="A699" t="n">
        <v>66.97897897897897</v>
      </c>
      <c r="B699" t="n">
        <v>0.1608280620995992</v>
      </c>
      <c r="C699" t="n">
        <v>0.1086811669245268</v>
      </c>
      <c r="D699" t="n">
        <v>0.2022274534982102</v>
      </c>
      <c r="E699" t="n">
        <v>0.1086811669245268</v>
      </c>
      <c r="F699" t="n">
        <v>0.1150959275351183</v>
      </c>
      <c r="G699" t="n">
        <v>0.1323730865359908</v>
      </c>
      <c r="H699" t="n">
        <v>0.1671051341170613</v>
      </c>
      <c r="I699" t="n">
        <v>0.1980915374624315</v>
      </c>
      <c r="J699" t="n">
        <v>0.2022221286238554</v>
      </c>
      <c r="K699" t="n">
        <v>0.2022274534982102</v>
      </c>
    </row>
    <row r="700">
      <c r="A700" t="n">
        <v>67.07507507507508</v>
      </c>
      <c r="B700" t="n">
        <v>0.1608040302154053</v>
      </c>
      <c r="C700" t="n">
        <v>0.1086748466807209</v>
      </c>
      <c r="D700" t="n">
        <v>0.2022274534982098</v>
      </c>
      <c r="E700" t="n">
        <v>0.1086748466807209</v>
      </c>
      <c r="F700" t="n">
        <v>0.1150776115720718</v>
      </c>
      <c r="G700" t="n">
        <v>0.1323273923916365</v>
      </c>
      <c r="H700" t="n">
        <v>0.1670336077441706</v>
      </c>
      <c r="I700" t="n">
        <v>0.1980652768898254</v>
      </c>
      <c r="J700" t="n">
        <v>0.2022220227312022</v>
      </c>
      <c r="K700" t="n">
        <v>0.2022274534982098</v>
      </c>
    </row>
    <row r="701">
      <c r="A701" t="n">
        <v>67.17117117117117</v>
      </c>
      <c r="B701" t="n">
        <v>0.1607799418444475</v>
      </c>
      <c r="C701" t="n">
        <v>0.1086685242594081</v>
      </c>
      <c r="D701" t="n">
        <v>0.2022274534982095</v>
      </c>
      <c r="E701" t="n">
        <v>0.1086685242594081</v>
      </c>
      <c r="F701" t="n">
        <v>0.115059286684829</v>
      </c>
      <c r="G701" t="n">
        <v>0.1322816556903001</v>
      </c>
      <c r="H701" t="n">
        <v>0.1669619158393684</v>
      </c>
      <c r="I701" t="n">
        <v>0.1980388422364976</v>
      </c>
      <c r="J701" t="n">
        <v>0.2022219147025195</v>
      </c>
      <c r="K701" t="n">
        <v>0.2022274534982095</v>
      </c>
    </row>
    <row r="702">
      <c r="A702" t="n">
        <v>67.26726726726727</v>
      </c>
      <c r="B702" t="n">
        <v>0.1607557971358662</v>
      </c>
      <c r="C702" t="n">
        <v>0.1086621997631233</v>
      </c>
      <c r="D702" t="n">
        <v>0.2022274534982091</v>
      </c>
      <c r="E702" t="n">
        <v>0.1086621997631233</v>
      </c>
      <c r="F702" t="n">
        <v>0.115040953167743</v>
      </c>
      <c r="G702" t="n">
        <v>0.1322358771327392</v>
      </c>
      <c r="H702" t="n">
        <v>0.1668900591550672</v>
      </c>
      <c r="I702" t="n">
        <v>0.1980122327382431</v>
      </c>
      <c r="J702" t="n">
        <v>0.2022218044959386</v>
      </c>
      <c r="K702" t="n">
        <v>0.2022274534982091</v>
      </c>
    </row>
    <row r="703">
      <c r="A703" t="n">
        <v>67.36336336336336</v>
      </c>
      <c r="B703" t="n">
        <v>0.1607315962382258</v>
      </c>
      <c r="C703" t="n">
        <v>0.1086558732938187</v>
      </c>
      <c r="D703" t="n">
        <v>0.2022274534982087</v>
      </c>
      <c r="E703" t="n">
        <v>0.1086558732938187</v>
      </c>
      <c r="F703" t="n">
        <v>0.1150226113136456</v>
      </c>
      <c r="G703" t="n">
        <v>0.1321900574171882</v>
      </c>
      <c r="H703" t="n">
        <v>0.1668180384451332</v>
      </c>
      <c r="I703" t="n">
        <v>0.197985447630767</v>
      </c>
      <c r="J703" t="n">
        <v>0.202221692068819</v>
      </c>
      <c r="K703" t="n">
        <v>0.2022274534982087</v>
      </c>
    </row>
    <row r="704">
      <c r="A704" t="n">
        <v>67.45945945945945</v>
      </c>
      <c r="B704" t="n">
        <v>0.1607073392995194</v>
      </c>
      <c r="C704" t="n">
        <v>0.1086495449528652</v>
      </c>
      <c r="D704" t="n">
        <v>0.2022274534982083</v>
      </c>
      <c r="E704" t="n">
        <v>0.1086495449528652</v>
      </c>
      <c r="F704" t="n">
        <v>0.1150042614138505</v>
      </c>
      <c r="G704" t="n">
        <v>0.1321441972393602</v>
      </c>
      <c r="H704" t="n">
        <v>0.1667458544648863</v>
      </c>
      <c r="I704" t="n">
        <v>0.1979584861497296</v>
      </c>
      <c r="J704" t="n">
        <v>0.2022215773777354</v>
      </c>
      <c r="K704" t="n">
        <v>0.2022274534982083</v>
      </c>
    </row>
    <row r="705">
      <c r="A705" t="n">
        <v>67.55555555555556</v>
      </c>
      <c r="B705" t="n">
        <v>0.1606830264671747</v>
      </c>
      <c r="C705" t="n">
        <v>0.108643214841054</v>
      </c>
      <c r="D705" t="n">
        <v>0.2022274534982078</v>
      </c>
      <c r="E705" t="n">
        <v>0.108643214841054</v>
      </c>
      <c r="F705" t="n">
        <v>0.114985903758157</v>
      </c>
      <c r="G705" t="n">
        <v>0.1320982972924491</v>
      </c>
      <c r="H705" t="n">
        <v>0.1666735079710988</v>
      </c>
      <c r="I705" t="n">
        <v>0.1979313475307904</v>
      </c>
      <c r="J705" t="n">
        <v>0.2022214603784655</v>
      </c>
      <c r="K705" t="n">
        <v>0.2022274534982078</v>
      </c>
    </row>
    <row r="706">
      <c r="A706" t="n">
        <v>67.65165165165165</v>
      </c>
      <c r="B706" t="n">
        <v>0.1606586578880591</v>
      </c>
      <c r="C706" t="n">
        <v>0.108636883058598</v>
      </c>
      <c r="D706" t="n">
        <v>0.2022274534982073</v>
      </c>
      <c r="E706" t="n">
        <v>0.108636883058598</v>
      </c>
      <c r="F706" t="n">
        <v>0.1149675386348528</v>
      </c>
      <c r="G706" t="n">
        <v>0.1320523582671313</v>
      </c>
      <c r="H706" t="n">
        <v>0.1666009997219945</v>
      </c>
      <c r="I706" t="n">
        <v>0.1979040310096535</v>
      </c>
      <c r="J706" t="n">
        <v>0.2022213410259759</v>
      </c>
      <c r="K706" t="n">
        <v>0.2022274534982073</v>
      </c>
    </row>
    <row r="707">
      <c r="A707" t="n">
        <v>67.74774774774775</v>
      </c>
      <c r="B707" t="n">
        <v>0.1606342337084848</v>
      </c>
      <c r="C707" t="n">
        <v>0.1086305497051333</v>
      </c>
      <c r="D707" t="n">
        <v>0.2022274534982068</v>
      </c>
      <c r="E707" t="n">
        <v>0.1086305497051333</v>
      </c>
      <c r="F707" t="n">
        <v>0.1149491663307174</v>
      </c>
      <c r="G707" t="n">
        <v>0.1320063808515675</v>
      </c>
      <c r="H707" t="n">
        <v>0.1665283304772474</v>
      </c>
      <c r="I707" t="n">
        <v>0.1978765358221122</v>
      </c>
      <c r="J707" t="n">
        <v>0.2022212192744093</v>
      </c>
      <c r="K707" t="n">
        <v>0.2022274534982068</v>
      </c>
    </row>
    <row r="708">
      <c r="A708" t="n">
        <v>67.84384384384384</v>
      </c>
      <c r="B708" t="n">
        <v>0.1606097540742147</v>
      </c>
      <c r="C708" t="n">
        <v>0.1086242148797207</v>
      </c>
      <c r="D708" t="n">
        <v>0.2022274534982062</v>
      </c>
      <c r="E708" t="n">
        <v>0.1086242148797207</v>
      </c>
      <c r="F708" t="n">
        <v>0.1149307871310256</v>
      </c>
      <c r="G708" t="n">
        <v>0.1319603657314051</v>
      </c>
      <c r="H708" t="n">
        <v>0.1664555009979795</v>
      </c>
      <c r="I708" t="n">
        <v>0.1978488612040949</v>
      </c>
      <c r="J708" t="n">
        <v>0.202221095077071</v>
      </c>
      <c r="K708" t="n">
        <v>0.2022274534982062</v>
      </c>
    </row>
    <row r="709">
      <c r="A709" t="n">
        <v>67.93993993993993</v>
      </c>
      <c r="B709" t="n">
        <v>0.1605852191304667</v>
      </c>
      <c r="C709" t="n">
        <v>0.1086178786808471</v>
      </c>
      <c r="D709" t="n">
        <v>0.2022274534982056</v>
      </c>
      <c r="E709" t="n">
        <v>0.1086178786808471</v>
      </c>
      <c r="F709" t="n">
        <v>0.1149124013195505</v>
      </c>
      <c r="G709" t="n">
        <v>0.1319143135897791</v>
      </c>
      <c r="H709" t="n">
        <v>0.1663825120467593</v>
      </c>
      <c r="I709" t="n">
        <v>0.1978210063917105</v>
      </c>
      <c r="J709" t="n">
        <v>0.2022209683864151</v>
      </c>
      <c r="K709" t="n">
        <v>0.2022274534982056</v>
      </c>
    </row>
    <row r="710">
      <c r="A710" t="n">
        <v>68.03603603603604</v>
      </c>
      <c r="B710" t="n">
        <v>0.1605606290219199</v>
      </c>
      <c r="C710" t="n">
        <v>0.1086115412064274</v>
      </c>
      <c r="D710" t="n">
        <v>0.202227453498205</v>
      </c>
      <c r="E710" t="n">
        <v>0.1086115412064274</v>
      </c>
      <c r="F710" t="n">
        <v>0.1148940091785671</v>
      </c>
      <c r="G710" t="n">
        <v>0.1318682251073151</v>
      </c>
      <c r="H710" t="n">
        <v>0.1663093643875997</v>
      </c>
      <c r="I710" t="n">
        <v>0.197792970621294</v>
      </c>
      <c r="J710" t="n">
        <v>0.202220839154031</v>
      </c>
      <c r="K710" t="n">
        <v>0.202227453498205</v>
      </c>
    </row>
    <row r="711">
      <c r="A711" t="n">
        <v>68.13213213213213</v>
      </c>
      <c r="B711" t="n">
        <v>0.1605359838927188</v>
      </c>
      <c r="C711" t="n">
        <v>0.1086052025538056</v>
      </c>
      <c r="D711" t="n">
        <v>0.2022274534982043</v>
      </c>
      <c r="E711" t="n">
        <v>0.1086052025538056</v>
      </c>
      <c r="F711" t="n">
        <v>0.1148756109888554</v>
      </c>
      <c r="G711" t="n">
        <v>0.1318221009621304</v>
      </c>
      <c r="H711" t="n">
        <v>0.1662360587859547</v>
      </c>
      <c r="I711" t="n">
        <v>0.1977647531294529</v>
      </c>
      <c r="J711" t="n">
        <v>0.2022207073306286</v>
      </c>
      <c r="K711" t="n">
        <v>0.2022274534982043</v>
      </c>
    </row>
    <row r="712">
      <c r="A712" t="n">
        <v>68.22822822822823</v>
      </c>
      <c r="B712" t="n">
        <v>0.1605112838864794</v>
      </c>
      <c r="C712" t="n">
        <v>0.1085988628197563</v>
      </c>
      <c r="D712" t="n">
        <v>0.2022274534982036</v>
      </c>
      <c r="E712" t="n">
        <v>0.1085988628197563</v>
      </c>
      <c r="F712" t="n">
        <v>0.1148572070297041</v>
      </c>
      <c r="G712" t="n">
        <v>0.1317759418298359</v>
      </c>
      <c r="H712" t="n">
        <v>0.1661625960087174</v>
      </c>
      <c r="I712" t="n">
        <v>0.1977363531531134</v>
      </c>
      <c r="J712" t="n">
        <v>0.2022205728660249</v>
      </c>
      <c r="K712" t="n">
        <v>0.2022274534982036</v>
      </c>
    </row>
    <row r="713">
      <c r="A713" t="n">
        <v>68.32432432432432</v>
      </c>
      <c r="B713" t="n">
        <v>0.1604865291462934</v>
      </c>
      <c r="C713" t="n">
        <v>0.1085925221004868</v>
      </c>
      <c r="D713" t="n">
        <v>0.2022274534982028</v>
      </c>
      <c r="E713" t="n">
        <v>0.1085925221004868</v>
      </c>
      <c r="F713" t="n">
        <v>0.1148387975789135</v>
      </c>
      <c r="G713" t="n">
        <v>0.1317297483835386</v>
      </c>
      <c r="H713" t="n">
        <v>0.1660889768242165</v>
      </c>
      <c r="I713" t="n">
        <v>0.1977077699295668</v>
      </c>
      <c r="J713" t="n">
        <v>0.2022204357091291</v>
      </c>
      <c r="K713" t="n">
        <v>0.2022274534982028</v>
      </c>
    </row>
    <row r="714">
      <c r="A714" t="n">
        <v>68.42042042042041</v>
      </c>
      <c r="B714" t="n">
        <v>0.1604617198147342</v>
      </c>
      <c r="C714" t="n">
        <v>0.1085861804916378</v>
      </c>
      <c r="D714" t="n">
        <v>0.202227453498202</v>
      </c>
      <c r="E714" t="n">
        <v>0.1085861804916378</v>
      </c>
      <c r="F714" t="n">
        <v>0.1148203829127993</v>
      </c>
      <c r="G714" t="n">
        <v>0.1316835212938426</v>
      </c>
      <c r="H714" t="n">
        <v>0.1660152020022128</v>
      </c>
      <c r="I714" t="n">
        <v>0.1976790026965166</v>
      </c>
      <c r="J714" t="n">
        <v>0.2022202958079282</v>
      </c>
      <c r="K714" t="n">
        <v>0.202227453498202</v>
      </c>
    </row>
    <row r="715">
      <c r="A715" t="n">
        <v>68.51651651651652</v>
      </c>
      <c r="B715" t="n">
        <v>0.1604368560338611</v>
      </c>
      <c r="C715" t="n">
        <v>0.1085798380882858</v>
      </c>
      <c r="D715" t="n">
        <v>0.2022274534982011</v>
      </c>
      <c r="E715" t="n">
        <v>0.1085798380882858</v>
      </c>
      <c r="F715" t="n">
        <v>0.1148019633061958</v>
      </c>
      <c r="G715" t="n">
        <v>0.1316372612288516</v>
      </c>
      <c r="H715" t="n">
        <v>0.1659412723138962</v>
      </c>
      <c r="I715" t="n">
        <v>0.1976500506921248</v>
      </c>
      <c r="J715" t="n">
        <v>0.2022201531094721</v>
      </c>
      <c r="K715" t="n">
        <v>0.2022274534982011</v>
      </c>
    </row>
    <row r="716">
      <c r="A716" t="n">
        <v>68.61261261261261</v>
      </c>
      <c r="B716" t="n">
        <v>0.1604119379452248</v>
      </c>
      <c r="C716" t="n">
        <v>0.108573494984944</v>
      </c>
      <c r="D716" t="n">
        <v>0.2022274534982002</v>
      </c>
      <c r="E716" t="n">
        <v>0.108573494984944</v>
      </c>
      <c r="F716" t="n">
        <v>0.1147835390324592</v>
      </c>
      <c r="G716" t="n">
        <v>0.1315909688541705</v>
      </c>
      <c r="H716" t="n">
        <v>0.1658671885318813</v>
      </c>
      <c r="I716" t="n">
        <v>0.1976209131550598</v>
      </c>
      <c r="J716" t="n">
        <v>0.2022200075598587</v>
      </c>
      <c r="K716" t="n">
        <v>0.2022274534982002</v>
      </c>
    </row>
    <row r="717">
      <c r="A717" t="n">
        <v>68.70870870870871</v>
      </c>
      <c r="B717" t="n">
        <v>0.1603869656898725</v>
      </c>
      <c r="C717" t="n">
        <v>0.1085671512755641</v>
      </c>
      <c r="D717" t="n">
        <v>0.2022274534981992</v>
      </c>
      <c r="E717" t="n">
        <v>0.1085671512755641</v>
      </c>
      <c r="F717" t="n">
        <v>0.1147651103634713</v>
      </c>
      <c r="G717" t="n">
        <v>0.1315446448329071</v>
      </c>
      <c r="H717" t="n">
        <v>0.1657929514302032</v>
      </c>
      <c r="I717" t="n">
        <v>0.1975915893245433</v>
      </c>
      <c r="J717" t="n">
        <v>0.2022198591042188</v>
      </c>
      <c r="K717" t="n">
        <v>0.2022274534981992</v>
      </c>
    </row>
    <row r="718">
      <c r="A718" t="n">
        <v>68.8048048048048</v>
      </c>
      <c r="B718" t="n">
        <v>0.1603619394083522</v>
      </c>
      <c r="C718" t="n">
        <v>0.108560807053538</v>
      </c>
      <c r="D718" t="n">
        <v>0.2022274534981982</v>
      </c>
      <c r="E718" t="n">
        <v>0.108560807053538</v>
      </c>
      <c r="F718" t="n">
        <v>0.1147466775696429</v>
      </c>
      <c r="G718" t="n">
        <v>0.1314982898256744</v>
      </c>
      <c r="H718" t="n">
        <v>0.1657185617843136</v>
      </c>
      <c r="I718" t="n">
        <v>0.1975620784403983</v>
      </c>
      <c r="J718" t="n">
        <v>0.2022197076867005</v>
      </c>
      <c r="K718" t="n">
        <v>0.2022274534981982</v>
      </c>
    </row>
    <row r="719">
      <c r="A719" t="n">
        <v>68.90090090090089</v>
      </c>
      <c r="B719" t="n">
        <v>0.1603368592407187</v>
      </c>
      <c r="C719" t="n">
        <v>0.108554462411699</v>
      </c>
      <c r="D719" t="n">
        <v>0.2022274534981971</v>
      </c>
      <c r="E719" t="n">
        <v>0.108554462411699</v>
      </c>
      <c r="F719" t="n">
        <v>0.1147282409199167</v>
      </c>
      <c r="G719" t="n">
        <v>0.131451904490592</v>
      </c>
      <c r="H719" t="n">
        <v>0.1656440203710756</v>
      </c>
      <c r="I719" t="n">
        <v>0.1975323797430964</v>
      </c>
      <c r="J719" t="n">
        <v>0.2022195532504538</v>
      </c>
      <c r="K719" t="n">
        <v>0.2022274534981971</v>
      </c>
    </row>
    <row r="720">
      <c r="A720" t="n">
        <v>68.996996996997</v>
      </c>
      <c r="B720" t="n">
        <v>0.1603117253265371</v>
      </c>
      <c r="C720" t="n">
        <v>0.1085481174423237</v>
      </c>
      <c r="D720" t="n">
        <v>0.2022274534981959</v>
      </c>
      <c r="E720" t="n">
        <v>0.1085481174423237</v>
      </c>
      <c r="F720" t="n">
        <v>0.1147098006817717</v>
      </c>
      <c r="G720" t="n">
        <v>0.1314054894832882</v>
      </c>
      <c r="H720" t="n">
        <v>0.1655693279687593</v>
      </c>
      <c r="I720" t="n">
        <v>0.1975024924738063</v>
      </c>
      <c r="J720" t="n">
        <v>0.202219395737615</v>
      </c>
      <c r="K720" t="n">
        <v>0.2022274534981959</v>
      </c>
    </row>
    <row r="721">
      <c r="A721" t="n">
        <v>69.09309309309309</v>
      </c>
      <c r="B721" t="n">
        <v>0.1602865378048892</v>
      </c>
      <c r="C721" t="n">
        <v>0.1085417722371336</v>
      </c>
      <c r="D721" t="n">
        <v>0.2022274534981947</v>
      </c>
      <c r="E721" t="n">
        <v>0.1085417722371336</v>
      </c>
      <c r="F721" t="n">
        <v>0.114691357121226</v>
      </c>
      <c r="G721" t="n">
        <v>0.1313590454569018</v>
      </c>
      <c r="H721" t="n">
        <v>0.1654944853570362</v>
      </c>
      <c r="I721" t="n">
        <v>0.1974724158744418</v>
      </c>
      <c r="J721" t="n">
        <v>0.2022192350892903</v>
      </c>
      <c r="K721" t="n">
        <v>0.2022274534981947</v>
      </c>
    </row>
    <row r="722">
      <c r="A722" t="n">
        <v>69.18918918918919</v>
      </c>
      <c r="B722" t="n">
        <v>0.1602612968143769</v>
      </c>
      <c r="C722" t="n">
        <v>0.1085354268872963</v>
      </c>
      <c r="D722" t="n">
        <v>0.2022274534981933</v>
      </c>
      <c r="E722" t="n">
        <v>0.1085354268872963</v>
      </c>
      <c r="F722" t="n">
        <v>0.1146729105028403</v>
      </c>
      <c r="G722" t="n">
        <v>0.1313125730620839</v>
      </c>
      <c r="H722" t="n">
        <v>0.1654194933169739</v>
      </c>
      <c r="I722" t="n">
        <v>0.1974421491877102</v>
      </c>
      <c r="J722" t="n">
        <v>0.2022190712455401</v>
      </c>
      <c r="K722" t="n">
        <v>0.2022274534981933</v>
      </c>
    </row>
    <row r="723">
      <c r="A723" t="n">
        <v>69.28528528528528</v>
      </c>
      <c r="B723" t="n">
        <v>0.1602360024931279</v>
      </c>
      <c r="C723" t="n">
        <v>0.1085290814834274</v>
      </c>
      <c r="D723" t="n">
        <v>0.2022274534981919</v>
      </c>
      <c r="E723" t="n">
        <v>0.1085290814834274</v>
      </c>
      <c r="F723" t="n">
        <v>0.1146544610897217</v>
      </c>
      <c r="G723" t="n">
        <v>0.1312660729469998</v>
      </c>
      <c r="H723" t="n">
        <v>0.1653443526310306</v>
      </c>
      <c r="I723" t="n">
        <v>0.1974116916571611</v>
      </c>
      <c r="J723" t="n">
        <v>0.2022189041453624</v>
      </c>
      <c r="K723" t="n">
        <v>0.2022274534981919</v>
      </c>
    </row>
    <row r="724">
      <c r="A724" t="n">
        <v>69.38138138138137</v>
      </c>
      <c r="B724" t="n">
        <v>0.1602106549788001</v>
      </c>
      <c r="C724" t="n">
        <v>0.1085227361155922</v>
      </c>
      <c r="D724" t="n">
        <v>0.2022274534981904</v>
      </c>
      <c r="E724" t="n">
        <v>0.1085227361155922</v>
      </c>
      <c r="F724" t="n">
        <v>0.1146360091435271</v>
      </c>
      <c r="G724" t="n">
        <v>0.1312195457573311</v>
      </c>
      <c r="H724" t="n">
        <v>0.165269064083049</v>
      </c>
      <c r="I724" t="n">
        <v>0.1973810425272348</v>
      </c>
      <c r="J724" t="n">
        <v>0.2022187337266763</v>
      </c>
      <c r="K724" t="n">
        <v>0.2022274534981904</v>
      </c>
    </row>
    <row r="725">
      <c r="A725" t="n">
        <v>69.47747747747748</v>
      </c>
      <c r="B725" t="n">
        <v>0.1601852544085866</v>
      </c>
      <c r="C725" t="n">
        <v>0.1085163908733067</v>
      </c>
      <c r="D725" t="n">
        <v>0.2022274534981889</v>
      </c>
      <c r="E725" t="n">
        <v>0.1085163908733067</v>
      </c>
      <c r="F725" t="n">
        <v>0.1146175549244665</v>
      </c>
      <c r="G725" t="n">
        <v>0.1311729921362769</v>
      </c>
      <c r="H725" t="n">
        <v>0.1651936284582503</v>
      </c>
      <c r="I725" t="n">
        <v>0.1973502010433117</v>
      </c>
      <c r="J725" t="n">
        <v>0.2022185599263053</v>
      </c>
      <c r="K725" t="n">
        <v>0.2022274534981889</v>
      </c>
    </row>
    <row r="726">
      <c r="A726" t="n">
        <v>69.57357357357357</v>
      </c>
      <c r="B726" t="n">
        <v>0.1601598009192199</v>
      </c>
      <c r="C726" t="n">
        <v>0.10851004584554</v>
      </c>
      <c r="D726" t="n">
        <v>0.2022274534981872</v>
      </c>
      <c r="E726" t="n">
        <v>0.10851004584554</v>
      </c>
      <c r="F726" t="n">
        <v>0.114599098691307</v>
      </c>
      <c r="G726" t="n">
        <v>0.1311264127245564</v>
      </c>
      <c r="H726" t="n">
        <v>0.1651180465432276</v>
      </c>
      <c r="I726" t="n">
        <v>0.1973191664517612</v>
      </c>
      <c r="J726" t="n">
        <v>0.2022183826799602</v>
      </c>
      <c r="K726" t="n">
        <v>0.2022274534981872</v>
      </c>
    </row>
    <row r="727">
      <c r="A727" t="n">
        <v>69.66966966966967</v>
      </c>
      <c r="B727" t="n">
        <v>0.1601342946469771</v>
      </c>
      <c r="C727" t="n">
        <v>0.1085037011207154</v>
      </c>
      <c r="D727" t="n">
        <v>0.2022274534981854</v>
      </c>
      <c r="E727" t="n">
        <v>0.1085037011207154</v>
      </c>
      <c r="F727" t="n">
        <v>0.1145806407013757</v>
      </c>
      <c r="G727" t="n">
        <v>0.1310798081604104</v>
      </c>
      <c r="H727" t="n">
        <v>0.1650423191259396</v>
      </c>
      <c r="I727" t="n">
        <v>0.1972879379999913</v>
      </c>
      <c r="J727" t="n">
        <v>0.2022182019222221</v>
      </c>
      <c r="K727" t="n">
        <v>0.2022274534981854</v>
      </c>
    </row>
    <row r="728">
      <c r="A728" t="n">
        <v>69.76576576576576</v>
      </c>
      <c r="B728" t="n">
        <v>0.1601087357276841</v>
      </c>
      <c r="C728" t="n">
        <v>0.108497356786712</v>
      </c>
      <c r="D728" t="n">
        <v>0.2022274534981834</v>
      </c>
      <c r="E728" t="n">
        <v>0.108497356786712</v>
      </c>
      <c r="F728" t="n">
        <v>0.1145621812105639</v>
      </c>
      <c r="G728" t="n">
        <v>0.1310331790796032</v>
      </c>
      <c r="H728" t="n">
        <v>0.1649664469957031</v>
      </c>
      <c r="I728" t="n">
        <v>0.1972565149364978</v>
      </c>
      <c r="J728" t="n">
        <v>0.2022180175865249</v>
      </c>
      <c r="K728" t="n">
        <v>0.2022274534981834</v>
      </c>
    </row>
    <row r="729">
      <c r="A729" t="n">
        <v>69.86186186186187</v>
      </c>
      <c r="B729" t="n">
        <v>0.1600831242967202</v>
      </c>
      <c r="C729" t="n">
        <v>0.1084910129308665</v>
      </c>
      <c r="D729" t="n">
        <v>0.2022274534981814</v>
      </c>
      <c r="E729" t="n">
        <v>0.1084910129308665</v>
      </c>
      <c r="F729" t="n">
        <v>0.1145437204733303</v>
      </c>
      <c r="G729" t="n">
        <v>0.1309865261154243</v>
      </c>
      <c r="H729" t="n">
        <v>0.1648904309431867</v>
      </c>
      <c r="I729" t="n">
        <v>0.1972248965109144</v>
      </c>
      <c r="J729" t="n">
        <v>0.2022178296051376</v>
      </c>
      <c r="K729" t="n">
        <v>0.2022274534981814</v>
      </c>
    </row>
    <row r="730">
      <c r="A730" t="n">
        <v>69.95795795795796</v>
      </c>
      <c r="B730" t="n">
        <v>0.1600574604890231</v>
      </c>
      <c r="C730" t="n">
        <v>0.1084846696399748</v>
      </c>
      <c r="D730" t="n">
        <v>0.2022274534981792</v>
      </c>
      <c r="E730" t="n">
        <v>0.1084846696399748</v>
      </c>
      <c r="F730" t="n">
        <v>0.1145252587427045</v>
      </c>
      <c r="G730" t="n">
        <v>0.130939849898691</v>
      </c>
      <c r="H730" t="n">
        <v>0.1648142717604029</v>
      </c>
      <c r="I730" t="n">
        <v>0.1971930819740622</v>
      </c>
      <c r="J730" t="n">
        <v>0.2022176379091469</v>
      </c>
      <c r="K730" t="n">
        <v>0.2022274534981792</v>
      </c>
    </row>
    <row r="731">
      <c r="A731" t="n">
        <v>70.05405405405405</v>
      </c>
      <c r="B731" t="n">
        <v>0.1600317444390929</v>
      </c>
      <c r="C731" t="n">
        <v>0.1084783270002935</v>
      </c>
      <c r="D731" t="n">
        <v>0.2022274534981769</v>
      </c>
      <c r="E731" t="n">
        <v>0.1084783270002935</v>
      </c>
      <c r="F731" t="n">
        <v>0.114506796270291</v>
      </c>
      <c r="G731" t="n">
        <v>0.1308931510577492</v>
      </c>
      <c r="H731" t="n">
        <v>0.1647379702407008</v>
      </c>
      <c r="I731" t="n">
        <v>0.1971610705779999</v>
      </c>
      <c r="J731" t="n">
        <v>0.2022174424284388</v>
      </c>
      <c r="K731" t="n">
        <v>0.2022274534981769</v>
      </c>
    </row>
    <row r="732">
      <c r="A732" t="n">
        <v>70.15015015015015</v>
      </c>
      <c r="B732" t="n">
        <v>0.1600059762809967</v>
      </c>
      <c r="C732" t="n">
        <v>0.1084719850975416</v>
      </c>
      <c r="D732" t="n">
        <v>0.2022274534981745</v>
      </c>
      <c r="E732" t="n">
        <v>0.1084719850975416</v>
      </c>
      <c r="F732" t="n">
        <v>0.1144883333062722</v>
      </c>
      <c r="G732" t="n">
        <v>0.130846430218476</v>
      </c>
      <c r="H732" t="n">
        <v>0.1646615271787578</v>
      </c>
      <c r="I732" t="n">
        <v>0.197128861576074</v>
      </c>
      <c r="J732" t="n">
        <v>0.2022172430916806</v>
      </c>
      <c r="K732" t="n">
        <v>0.2022274534981745</v>
      </c>
    </row>
    <row r="733">
      <c r="A733" t="n">
        <v>70.24624624624624</v>
      </c>
      <c r="B733" t="n">
        <v>0.1599801561483732</v>
      </c>
      <c r="C733" t="n">
        <v>0.108465644016902</v>
      </c>
      <c r="D733" t="n">
        <v>0.2022274534981719</v>
      </c>
      <c r="E733" t="n">
        <v>0.108465644016902</v>
      </c>
      <c r="F733" t="n">
        <v>0.1144698700994125</v>
      </c>
      <c r="G733" t="n">
        <v>0.1307996880042816</v>
      </c>
      <c r="H733" t="n">
        <v>0.1645849433705725</v>
      </c>
      <c r="I733" t="n">
        <v>0.1970964542229693</v>
      </c>
      <c r="J733" t="n">
        <v>0.2022170398263024</v>
      </c>
      <c r="K733" t="n">
        <v>0.2022274534981719</v>
      </c>
    </row>
    <row r="734">
      <c r="A734" t="n">
        <v>70.34234234234235</v>
      </c>
      <c r="B734" t="n">
        <v>0.1599542841744369</v>
      </c>
      <c r="C734" t="n">
        <v>0.1084593038430233</v>
      </c>
      <c r="D734" t="n">
        <v>0.2022274534981691</v>
      </c>
      <c r="E734" t="n">
        <v>0.1084593038430233</v>
      </c>
      <c r="F734" t="n">
        <v>0.114451406897062</v>
      </c>
      <c r="G734" t="n">
        <v>0.1307529250361109</v>
      </c>
      <c r="H734" t="n">
        <v>0.1645082196134554</v>
      </c>
      <c r="I734" t="n">
        <v>0.1970638477747589</v>
      </c>
      <c r="J734" t="n">
        <v>0.2022168325584784</v>
      </c>
      <c r="K734" t="n">
        <v>0.2022274534981691</v>
      </c>
    </row>
    <row r="735">
      <c r="A735" t="n">
        <v>70.43843843843844</v>
      </c>
      <c r="B735" t="n">
        <v>0.1599283604919826</v>
      </c>
      <c r="C735" t="n">
        <v>0.1084529646600216</v>
      </c>
      <c r="D735" t="n">
        <v>0.2022274534981662</v>
      </c>
      <c r="E735" t="n">
        <v>0.1084529646600216</v>
      </c>
      <c r="F735" t="n">
        <v>0.1144329439451593</v>
      </c>
      <c r="G735" t="n">
        <v>0.1307061419324456</v>
      </c>
      <c r="H735" t="n">
        <v>0.1644313567060213</v>
      </c>
      <c r="I735" t="n">
        <v>0.1970310414889557</v>
      </c>
      <c r="J735" t="n">
        <v>0.2022166212131081</v>
      </c>
      <c r="K735" t="n">
        <v>0.2022274534981662</v>
      </c>
    </row>
    <row r="736">
      <c r="A736" t="n">
        <v>70.53453453453453</v>
      </c>
      <c r="B736" t="n">
        <v>0.1599023852333895</v>
      </c>
      <c r="C736" t="n">
        <v>0.1084466265514816</v>
      </c>
      <c r="D736" t="n">
        <v>0.2022274534981631</v>
      </c>
      <c r="E736" t="n">
        <v>0.1084466265514816</v>
      </c>
      <c r="F736" t="n">
        <v>0.1144144814882363</v>
      </c>
      <c r="G736" t="n">
        <v>0.1306593393093059</v>
      </c>
      <c r="H736" t="n">
        <v>0.16435435544818</v>
      </c>
      <c r="I736" t="n">
        <v>0.1969980346245623</v>
      </c>
      <c r="J736" t="n">
        <v>0.2022164057137974</v>
      </c>
      <c r="K736" t="n">
        <v>0.2022274534981631</v>
      </c>
    </row>
    <row r="737">
      <c r="A737" t="n">
        <v>70.63063063063063</v>
      </c>
      <c r="B737" t="n">
        <v>0.1598763585306259</v>
      </c>
      <c r="C737" t="n">
        <v>0.1084402896004586</v>
      </c>
      <c r="D737" t="n">
        <v>0.2022274534981597</v>
      </c>
      <c r="E737" t="n">
        <v>0.1084402896004586</v>
      </c>
      <c r="F737" t="n">
        <v>0.1143960197694209</v>
      </c>
      <c r="G737" t="n">
        <v>0.1306125177802527</v>
      </c>
      <c r="H737" t="n">
        <v>0.1642772166411277</v>
      </c>
      <c r="I737" t="n">
        <v>0.1969648264421227</v>
      </c>
      <c r="J737" t="n">
        <v>0.202216185982839</v>
      </c>
      <c r="K737" t="n">
        <v>0.2022274534981597</v>
      </c>
    </row>
    <row r="738">
      <c r="A738" t="n">
        <v>70.72672672672672</v>
      </c>
      <c r="B738" t="n">
        <v>0.1598502805152529</v>
      </c>
      <c r="C738" t="n">
        <v>0.1084339538894802</v>
      </c>
      <c r="D738" t="n">
        <v>0.2022274534981562</v>
      </c>
      <c r="E738" t="n">
        <v>0.1084339538894802</v>
      </c>
      <c r="F738" t="n">
        <v>0.1143775590304411</v>
      </c>
      <c r="G738" t="n">
        <v>0.1305656779563895</v>
      </c>
      <c r="H738" t="n">
        <v>0.1641999410873379</v>
      </c>
      <c r="I738" t="n">
        <v>0.1969314162037727</v>
      </c>
      <c r="J738" t="n">
        <v>0.2022159619411931</v>
      </c>
      <c r="K738" t="n">
        <v>0.2022274534981562</v>
      </c>
    </row>
    <row r="739">
      <c r="A739" t="n">
        <v>70.82282282282283</v>
      </c>
      <c r="B739" t="n">
        <v>0.1598241513184291</v>
      </c>
      <c r="C739" t="n">
        <v>0.1084276195005478</v>
      </c>
      <c r="D739" t="n">
        <v>0.2022274534981525</v>
      </c>
      <c r="E739" t="n">
        <v>0.1084276195005478</v>
      </c>
      <c r="F739" t="n">
        <v>0.1143590995116286</v>
      </c>
      <c r="G739" t="n">
        <v>0.1305188204463639</v>
      </c>
      <c r="H739" t="n">
        <v>0.1641225295905519</v>
      </c>
      <c r="I739" t="n">
        <v>0.1968978031732919</v>
      </c>
      <c r="J739" t="n">
        <v>0.2022157335084674</v>
      </c>
      <c r="K739" t="n">
        <v>0.2022274534981525</v>
      </c>
    </row>
    <row r="740">
      <c r="A740" t="n">
        <v>70.91891891891892</v>
      </c>
      <c r="B740" t="n">
        <v>0.1597979710709143</v>
      </c>
      <c r="C740" t="n">
        <v>0.1084212865151383</v>
      </c>
      <c r="D740" t="n">
        <v>0.2022274534981485</v>
      </c>
      <c r="E740" t="n">
        <v>0.1084212865151383</v>
      </c>
      <c r="F740" t="n">
        <v>0.1143406414519224</v>
      </c>
      <c r="G740" t="n">
        <v>0.13047194585637</v>
      </c>
      <c r="H740" t="n">
        <v>0.1640449829557692</v>
      </c>
      <c r="I740" t="n">
        <v>0.1968639866161544</v>
      </c>
      <c r="J740" t="n">
        <v>0.2022155006028978</v>
      </c>
      <c r="K740" t="n">
        <v>0.2022274534981485</v>
      </c>
    </row>
    <row r="741">
      <c r="A741" t="n">
        <v>71.01501501501501</v>
      </c>
      <c r="B741" t="n">
        <v>0.1597717399030742</v>
      </c>
      <c r="C741" t="n">
        <v>0.1084149550142058</v>
      </c>
      <c r="D741" t="n">
        <v>0.2022274534981442</v>
      </c>
      <c r="E741" t="n">
        <v>0.1084149550142058</v>
      </c>
      <c r="F741" t="n">
        <v>0.1143221850888726</v>
      </c>
      <c r="G741" t="n">
        <v>0.1304250547901505</v>
      </c>
      <c r="H741" t="n">
        <v>0.1639673019892381</v>
      </c>
      <c r="I741" t="n">
        <v>0.1968299657995805</v>
      </c>
      <c r="J741" t="n">
        <v>0.2022152631413273</v>
      </c>
      <c r="K741" t="n">
        <v>0.2022274534981442</v>
      </c>
    </row>
    <row r="742">
      <c r="A742" t="n">
        <v>71.11111111111111</v>
      </c>
      <c r="B742" t="n">
        <v>0.1597454579448835</v>
      </c>
      <c r="C742" t="n">
        <v>0.1084086250781829</v>
      </c>
      <c r="D742" t="n">
        <v>0.2022274534981398</v>
      </c>
      <c r="E742" t="n">
        <v>0.1084086250781829</v>
      </c>
      <c r="F742" t="n">
        <v>0.1143037306586439</v>
      </c>
      <c r="G742" t="n">
        <v>0.1303781478489978</v>
      </c>
      <c r="H742" t="n">
        <v>0.1638894874984453</v>
      </c>
      <c r="I742" t="n">
        <v>0.1967957399925885</v>
      </c>
      <c r="J742" t="n">
        <v>0.2022150210391865</v>
      </c>
      <c r="K742" t="n">
        <v>0.2022274534981398</v>
      </c>
    </row>
    <row r="743">
      <c r="A743" t="n">
        <v>71.2072072072072</v>
      </c>
      <c r="B743" t="n">
        <v>0.1597191253259313</v>
      </c>
      <c r="C743" t="n">
        <v>0.108402296786983</v>
      </c>
      <c r="D743" t="n">
        <v>0.202227453498135</v>
      </c>
      <c r="E743" t="n">
        <v>0.108402296786983</v>
      </c>
      <c r="F743" t="n">
        <v>0.1142852783960195</v>
      </c>
      <c r="G743" t="n">
        <v>0.1303312256317569</v>
      </c>
      <c r="H743" t="n">
        <v>0.1638115402921061</v>
      </c>
      <c r="I743" t="n">
        <v>0.1967613084660461</v>
      </c>
      <c r="J743" t="n">
        <v>0.2022147742104725</v>
      </c>
      <c r="K743" t="n">
        <v>0.202227453498135</v>
      </c>
    </row>
    <row r="744">
      <c r="A744" t="n">
        <v>71.30330330330331</v>
      </c>
      <c r="B744" t="n">
        <v>0.1596927421754239</v>
      </c>
      <c r="C744" t="n">
        <v>0.1083959702200016</v>
      </c>
      <c r="D744" t="n">
        <v>0.2022274534981299</v>
      </c>
      <c r="E744" t="n">
        <v>0.1083959702200016</v>
      </c>
      <c r="F744" t="n">
        <v>0.1142668285344047</v>
      </c>
      <c r="G744" t="n">
        <v>0.130284288734827</v>
      </c>
      <c r="H744" t="n">
        <v>0.1637334611801537</v>
      </c>
      <c r="I744" t="n">
        <v>0.1967266704927223</v>
      </c>
      <c r="J744" t="n">
        <v>0.2022145225677281</v>
      </c>
      <c r="K744" t="n">
        <v>0.2022274534981299</v>
      </c>
    </row>
    <row r="745">
      <c r="A745" t="n">
        <v>71.3993993993994</v>
      </c>
      <c r="B745" t="n">
        <v>0.1596663086221894</v>
      </c>
      <c r="C745" t="n">
        <v>0.1083896454561177</v>
      </c>
      <c r="D745" t="n">
        <v>0.2022274534981245</v>
      </c>
      <c r="E745" t="n">
        <v>0.1083896454561177</v>
      </c>
      <c r="F745" t="n">
        <v>0.1142483813058307</v>
      </c>
      <c r="G745" t="n">
        <v>0.1302373377521633</v>
      </c>
      <c r="H745" t="n">
        <v>0.163655250973729</v>
      </c>
      <c r="I745" t="n">
        <v>0.1966918253473396</v>
      </c>
      <c r="J745" t="n">
        <v>0.2022142660220208</v>
      </c>
      <c r="K745" t="n">
        <v>0.2022274534981245</v>
      </c>
    </row>
    <row r="746">
      <c r="A746" t="n">
        <v>71.49549549549549</v>
      </c>
      <c r="B746" t="n">
        <v>0.1596398247946813</v>
      </c>
      <c r="C746" t="n">
        <v>0.108383322573696</v>
      </c>
      <c r="D746" t="n">
        <v>0.2022274534981187</v>
      </c>
      <c r="E746" t="n">
        <v>0.108383322573696</v>
      </c>
      <c r="F746" t="n">
        <v>0.1142299369409582</v>
      </c>
      <c r="G746" t="n">
        <v>0.1301903732752794</v>
      </c>
      <c r="H746" t="n">
        <v>0.1635769104851695</v>
      </c>
      <c r="I746" t="n">
        <v>0.1966567723066257</v>
      </c>
      <c r="J746" t="n">
        <v>0.2022140044829217</v>
      </c>
      <c r="K746" t="n">
        <v>0.2022274534981187</v>
      </c>
    </row>
    <row r="747">
      <c r="A747" t="n">
        <v>71.59159159159159</v>
      </c>
      <c r="B747" t="n">
        <v>0.1596132908209827</v>
      </c>
      <c r="C747" t="n">
        <v>0.1083770016505883</v>
      </c>
      <c r="D747" t="n">
        <v>0.2022274534981126</v>
      </c>
      <c r="E747" t="n">
        <v>0.1083770016505883</v>
      </c>
      <c r="F747" t="n">
        <v>0.1142114956690811</v>
      </c>
      <c r="G747" t="n">
        <v>0.1301433958932487</v>
      </c>
      <c r="H747" t="n">
        <v>0.1634984405279987</v>
      </c>
      <c r="I747" t="n">
        <v>0.1966215106493659</v>
      </c>
      <c r="J747" t="n">
        <v>0.2022137378584837</v>
      </c>
      <c r="K747" t="n">
        <v>0.2022274534981126</v>
      </c>
    </row>
    <row r="748">
      <c r="A748" t="n">
        <v>71.68768768768768</v>
      </c>
      <c r="B748" t="n">
        <v>0.1595867068288098</v>
      </c>
      <c r="C748" t="n">
        <v>0.108370682764135</v>
      </c>
      <c r="D748" t="n">
        <v>0.2022274534981061</v>
      </c>
      <c r="E748" t="n">
        <v>0.108370682764135</v>
      </c>
      <c r="F748" t="n">
        <v>0.1141930577181305</v>
      </c>
      <c r="G748" t="n">
        <v>0.1300964061927072</v>
      </c>
      <c r="H748" t="n">
        <v>0.1634198419169145</v>
      </c>
      <c r="I748" t="n">
        <v>0.1965860396564551</v>
      </c>
      <c r="J748" t="n">
        <v>0.2022134660552199</v>
      </c>
      <c r="K748" t="n">
        <v>0.2022274534981061</v>
      </c>
    </row>
    <row r="749">
      <c r="A749" t="n">
        <v>71.78378378378379</v>
      </c>
      <c r="B749" t="n">
        <v>0.1595600729455157</v>
      </c>
      <c r="C749" t="n">
        <v>0.1083643659911671</v>
      </c>
      <c r="D749" t="n">
        <v>0.2022274534980993</v>
      </c>
      <c r="E749" t="n">
        <v>0.1083643659911671</v>
      </c>
      <c r="F749" t="n">
        <v>0.1141746233146781</v>
      </c>
      <c r="G749" t="n">
        <v>0.1300494047578549</v>
      </c>
      <c r="H749" t="n">
        <v>0.1633411154677782</v>
      </c>
      <c r="I749" t="n">
        <v>0.1965503586109504</v>
      </c>
      <c r="J749" t="n">
        <v>0.2022131889780817</v>
      </c>
      <c r="K749" t="n">
        <v>0.2022274534980993</v>
      </c>
    </row>
    <row r="750">
      <c r="A750" t="n">
        <v>71.87987987987988</v>
      </c>
      <c r="B750" t="n">
        <v>0.1595333892980945</v>
      </c>
      <c r="C750" t="n">
        <v>0.1083580514080078</v>
      </c>
      <c r="D750" t="n">
        <v>0.202227453498092</v>
      </c>
      <c r="E750" t="n">
        <v>0.1083580514080078</v>
      </c>
      <c r="F750" t="n">
        <v>0.1141561926839403</v>
      </c>
      <c r="G750" t="n">
        <v>0.1300023921704581</v>
      </c>
      <c r="H750" t="n">
        <v>0.1632622619976031</v>
      </c>
      <c r="I750" t="n">
        <v>0.1965144667981232</v>
      </c>
      <c r="J750" t="n">
        <v>0.2022129065304367</v>
      </c>
      <c r="K750" t="n">
        <v>0.202227453498092</v>
      </c>
    </row>
    <row r="751">
      <c r="A751" t="n">
        <v>71.97597597597597</v>
      </c>
      <c r="B751" t="n">
        <v>0.1595066560131845</v>
      </c>
      <c r="C751" t="n">
        <v>0.1083517390904741</v>
      </c>
      <c r="D751" t="n">
        <v>0.2022274534980842</v>
      </c>
      <c r="E751" t="n">
        <v>0.1083517390904741</v>
      </c>
      <c r="F751" t="n">
        <v>0.1141377660497817</v>
      </c>
      <c r="G751" t="n">
        <v>0.1299553690098514</v>
      </c>
      <c r="H751" t="n">
        <v>0.1631832823245423</v>
      </c>
      <c r="I751" t="n">
        <v>0.1964783635055121</v>
      </c>
      <c r="J751" t="n">
        <v>0.2022126186140459</v>
      </c>
      <c r="K751" t="n">
        <v>0.2022274534980842</v>
      </c>
    </row>
    <row r="752">
      <c r="A752" t="n">
        <v>72.07207207207207</v>
      </c>
      <c r="B752" t="n">
        <v>0.1594798732170724</v>
      </c>
      <c r="C752" t="n">
        <v>0.1083454291138783</v>
      </c>
      <c r="D752" t="n">
        <v>0.2022274534980759</v>
      </c>
      <c r="E752" t="n">
        <v>0.1083454291138783</v>
      </c>
      <c r="F752" t="n">
        <v>0.114119343634719</v>
      </c>
      <c r="G752" t="n">
        <v>0.1299083358529396</v>
      </c>
      <c r="H752" t="n">
        <v>0.1631041772678772</v>
      </c>
      <c r="I752" t="n">
        <v>0.196442048022975</v>
      </c>
      <c r="J752" t="n">
        <v>0.2022123251290415</v>
      </c>
      <c r="K752" t="n">
        <v>0.2022274534980759</v>
      </c>
    </row>
    <row r="753">
      <c r="A753" t="n">
        <v>72.16816816816817</v>
      </c>
      <c r="B753" t="n">
        <v>0.1594530410356961</v>
      </c>
      <c r="C753" t="n">
        <v>0.10833912155303</v>
      </c>
      <c r="D753" t="n">
        <v>0.2022274534980671</v>
      </c>
      <c r="E753" t="n">
        <v>0.10833912155303</v>
      </c>
      <c r="F753" t="n">
        <v>0.1141009256599246</v>
      </c>
      <c r="G753" t="n">
        <v>0.1298612932742</v>
      </c>
      <c r="H753" t="n">
        <v>0.1630249476480053</v>
      </c>
      <c r="I753" t="n">
        <v>0.1964055196427422</v>
      </c>
      <c r="J753" t="n">
        <v>0.2022120259739038</v>
      </c>
      <c r="K753" t="n">
        <v>0.2022274534980671</v>
      </c>
    </row>
    <row r="754">
      <c r="A754" t="n">
        <v>72.26426426426427</v>
      </c>
      <c r="B754" t="n">
        <v>0.1594261595946493</v>
      </c>
      <c r="C754" t="n">
        <v>0.1083328164822378</v>
      </c>
      <c r="D754" t="n">
        <v>0.2022274534980578</v>
      </c>
      <c r="E754" t="n">
        <v>0.1083328164822378</v>
      </c>
      <c r="F754" t="n">
        <v>0.1140825123452306</v>
      </c>
      <c r="G754" t="n">
        <v>0.1298142418456846</v>
      </c>
      <c r="H754" t="n">
        <v>0.1629455942864279</v>
      </c>
      <c r="I754" t="n">
        <v>0.1963687776594686</v>
      </c>
      <c r="J754" t="n">
        <v>0.2022117210454382</v>
      </c>
      <c r="K754" t="n">
        <v>0.2022274534980578</v>
      </c>
    </row>
    <row r="755">
      <c r="A755" t="n">
        <v>72.36036036036036</v>
      </c>
      <c r="B755" t="n">
        <v>0.1593992290191843</v>
      </c>
      <c r="C755" t="n">
        <v>0.1083265139753106</v>
      </c>
      <c r="D755" t="n">
        <v>0.2022274534980479</v>
      </c>
      <c r="E755" t="n">
        <v>0.1083265139753106</v>
      </c>
      <c r="F755" t="n">
        <v>0.1140641039091326</v>
      </c>
      <c r="G755" t="n">
        <v>0.1297671821370217</v>
      </c>
      <c r="H755" t="n">
        <v>0.1628661180057379</v>
      </c>
      <c r="I755" t="n">
        <v>0.1963318213702873</v>
      </c>
      <c r="J755" t="n">
        <v>0.2022114102387518</v>
      </c>
      <c r="K755" t="n">
        <v>0.2022274534980479</v>
      </c>
    </row>
    <row r="756">
      <c r="A756" t="n">
        <v>72.45645645645645</v>
      </c>
      <c r="B756" t="n">
        <v>0.1593722494342152</v>
      </c>
      <c r="C756" t="n">
        <v>0.1083202141055597</v>
      </c>
      <c r="D756" t="n">
        <v>0.2022274534980374</v>
      </c>
      <c r="E756" t="n">
        <v>0.1083202141055597</v>
      </c>
      <c r="F756" t="n">
        <v>0.1140457005687933</v>
      </c>
      <c r="G756" t="n">
        <v>0.1297201147154184</v>
      </c>
      <c r="H756" t="n">
        <v>0.1627865196296067</v>
      </c>
      <c r="I756" t="n">
        <v>0.1962946500748612</v>
      </c>
      <c r="J756" t="n">
        <v>0.2022110934472301</v>
      </c>
      <c r="K756" t="n">
        <v>0.2022274534980374</v>
      </c>
    </row>
    <row r="757">
      <c r="A757" t="n">
        <v>72.55255255255256</v>
      </c>
      <c r="B757" t="n">
        <v>0.1593452209643225</v>
      </c>
      <c r="C757" t="n">
        <v>0.1083139169458003</v>
      </c>
      <c r="D757" t="n">
        <v>0.2022274534980262</v>
      </c>
      <c r="E757" t="n">
        <v>0.1083139169458003</v>
      </c>
      <c r="F757" t="n">
        <v>0.1140273025400463</v>
      </c>
      <c r="G757" t="n">
        <v>0.1296730401456626</v>
      </c>
      <c r="H757" t="n">
        <v>0.1627067999827721</v>
      </c>
      <c r="I757" t="n">
        <v>0.1962572630754372</v>
      </c>
      <c r="J757" t="n">
        <v>0.2022107705625127</v>
      </c>
      <c r="K757" t="n">
        <v>0.2022274534980262</v>
      </c>
    </row>
    <row r="758">
      <c r="A758" t="n">
        <v>72.64864864864865</v>
      </c>
      <c r="B758" t="n">
        <v>0.1593181437337551</v>
      </c>
      <c r="C758" t="n">
        <v>0.1083076225683531</v>
      </c>
      <c r="D758" t="n">
        <v>0.2022274534980144</v>
      </c>
      <c r="E758" t="n">
        <v>0.1083076225683531</v>
      </c>
      <c r="F758" t="n">
        <v>0.1140089100374002</v>
      </c>
      <c r="G758" t="n">
        <v>0.1296259589901251</v>
      </c>
      <c r="H758" t="n">
        <v>0.1626269598910248</v>
      </c>
      <c r="I758" t="n">
        <v>0.1962196596768983</v>
      </c>
      <c r="J758" t="n">
        <v>0.2022104414744699</v>
      </c>
      <c r="K758" t="n">
        <v>0.2022274534980144</v>
      </c>
    </row>
    <row r="759">
      <c r="A759" t="n">
        <v>72.74474474474475</v>
      </c>
      <c r="B759" t="n">
        <v>0.1592910178664346</v>
      </c>
      <c r="C759" t="n">
        <v>0.1083013310450461</v>
      </c>
      <c r="D759" t="n">
        <v>0.2022274534980018</v>
      </c>
      <c r="E759" t="n">
        <v>0.1083013310450461</v>
      </c>
      <c r="F759" t="n">
        <v>0.1139905232740421</v>
      </c>
      <c r="G759" t="n">
        <v>0.1295788718087619</v>
      </c>
      <c r="H759" t="n">
        <v>0.1625470001811954</v>
      </c>
      <c r="I759" t="n">
        <v>0.1961818391868166</v>
      </c>
      <c r="J759" t="n">
        <v>0.2022101060711781</v>
      </c>
      <c r="K759" t="n">
        <v>0.2022274534980018</v>
      </c>
    </row>
    <row r="760">
      <c r="A760" t="n">
        <v>72.84084084084084</v>
      </c>
      <c r="B760" t="n">
        <v>0.1592638434859581</v>
      </c>
      <c r="C760" t="n">
        <v>0.1082950424472166</v>
      </c>
      <c r="D760" t="n">
        <v>0.2022274534979884</v>
      </c>
      <c r="E760" t="n">
        <v>0.1082950424472166</v>
      </c>
      <c r="F760" t="n">
        <v>0.1139721424618415</v>
      </c>
      <c r="G760" t="n">
        <v>0.1295317791591162</v>
      </c>
      <c r="H760" t="n">
        <v>0.1624669216811415</v>
      </c>
      <c r="I760" t="n">
        <v>0.196143800915507</v>
      </c>
      <c r="J760" t="n">
        <v>0.2022097642388951</v>
      </c>
      <c r="K760" t="n">
        <v>0.2022274534979884</v>
      </c>
    </row>
    <row r="761">
      <c r="A761" t="n">
        <v>72.93693693693693</v>
      </c>
      <c r="B761" t="n">
        <v>0.1592366207156015</v>
      </c>
      <c r="C761" t="n">
        <v>0.1082887568457123</v>
      </c>
      <c r="D761" t="n">
        <v>0.2022274534979742</v>
      </c>
      <c r="E761" t="n">
        <v>0.1082887568457123</v>
      </c>
      <c r="F761" t="n">
        <v>0.1139537678113544</v>
      </c>
      <c r="G761" t="n">
        <v>0.1294846815963206</v>
      </c>
      <c r="H761" t="n">
        <v>0.1623867252197337</v>
      </c>
      <c r="I761" t="n">
        <v>0.1961055441760792</v>
      </c>
      <c r="J761" t="n">
        <v>0.2022094158620363</v>
      </c>
      <c r="K761" t="n">
        <v>0.2022274534979742</v>
      </c>
    </row>
    <row r="762">
      <c r="A762" t="n">
        <v>73.03303303303304</v>
      </c>
      <c r="B762" t="n">
        <v>0.159209349678323</v>
      </c>
      <c r="C762" t="n">
        <v>0.1082824743108933</v>
      </c>
      <c r="D762" t="n">
        <v>0.2022274534979591</v>
      </c>
      <c r="E762" t="n">
        <v>0.1082824743108933</v>
      </c>
      <c r="F762" t="n">
        <v>0.1139353995318265</v>
      </c>
      <c r="G762" t="n">
        <v>0.1294375796730992</v>
      </c>
      <c r="H762" t="n">
        <v>0.1623064116268424</v>
      </c>
      <c r="I762" t="n">
        <v>0.1960670682844918</v>
      </c>
      <c r="J762" t="n">
        <v>0.2022090608231488</v>
      </c>
      <c r="K762" t="n">
        <v>0.2022274534979591</v>
      </c>
    </row>
    <row r="763">
      <c r="A763" t="n">
        <v>73.12912912912913</v>
      </c>
      <c r="B763" t="n">
        <v>0.1591820304967657</v>
      </c>
      <c r="C763" t="n">
        <v>0.1082761949126338</v>
      </c>
      <c r="D763" t="n">
        <v>0.202227453497943</v>
      </c>
      <c r="E763" t="n">
        <v>0.1082761949126338</v>
      </c>
      <c r="F763" t="n">
        <v>0.1139170378311978</v>
      </c>
      <c r="G763" t="n">
        <v>0.12939047393977</v>
      </c>
      <c r="H763" t="n">
        <v>0.1622259817333236</v>
      </c>
      <c r="I763" t="n">
        <v>0.1960283725596048</v>
      </c>
      <c r="J763" t="n">
        <v>0.2022086990028867</v>
      </c>
      <c r="K763" t="n">
        <v>0.202227453497943</v>
      </c>
    </row>
    <row r="764">
      <c r="A764" t="n">
        <v>73.22522522522523</v>
      </c>
      <c r="B764" t="n">
        <v>0.159154663293261</v>
      </c>
      <c r="C764" t="n">
        <v>0.108269918720324</v>
      </c>
      <c r="D764" t="n">
        <v>0.202227453497926</v>
      </c>
      <c r="E764" t="n">
        <v>0.108269918720324</v>
      </c>
      <c r="F764" t="n">
        <v>0.1138986829161059</v>
      </c>
      <c r="G764" t="n">
        <v>0.1293433649442471</v>
      </c>
      <c r="H764" t="n">
        <v>0.1621454363710058</v>
      </c>
      <c r="I764" t="n">
        <v>0.1959894563232326</v>
      </c>
      <c r="J764" t="n">
        <v>0.2022083302799857</v>
      </c>
      <c r="K764" t="n">
        <v>0.202227453497926</v>
      </c>
    </row>
    <row r="765">
      <c r="A765" t="n">
        <v>73.32132132132132</v>
      </c>
      <c r="B765" t="n">
        <v>0.1591272481898317</v>
      </c>
      <c r="C765" t="n">
        <v>0.1082636458028712</v>
      </c>
      <c r="D765" t="n">
        <v>0.2022274534979079</v>
      </c>
      <c r="E765" t="n">
        <v>0.1082636458028712</v>
      </c>
      <c r="F765" t="n">
        <v>0.11388033499189</v>
      </c>
      <c r="G765" t="n">
        <v>0.1292962532320426</v>
      </c>
      <c r="H765" t="n">
        <v>0.1620647763726748</v>
      </c>
      <c r="I765" t="n">
        <v>0.1959503189001979</v>
      </c>
      <c r="J765" t="n">
        <v>0.2022079545312375</v>
      </c>
      <c r="K765" t="n">
        <v>0.2022274534979079</v>
      </c>
    </row>
    <row r="766">
      <c r="A766" t="n">
        <v>73.41741741741741</v>
      </c>
      <c r="B766" t="n">
        <v>0.1590997853081948</v>
      </c>
      <c r="C766" t="n">
        <v>0.1082573762287022</v>
      </c>
      <c r="D766" t="n">
        <v>0.2022274534978887</v>
      </c>
      <c r="E766" t="n">
        <v>0.1082573762287022</v>
      </c>
      <c r="F766" t="n">
        <v>0.1138619942625949</v>
      </c>
      <c r="G766" t="n">
        <v>0.1292491393462695</v>
      </c>
      <c r="H766" t="n">
        <v>0.1619840025720606</v>
      </c>
      <c r="I766" t="n">
        <v>0.195910959618384</v>
      </c>
      <c r="J766" t="n">
        <v>0.2022075716314638</v>
      </c>
      <c r="K766" t="n">
        <v>0.2022274534978887</v>
      </c>
    </row>
    <row r="767">
      <c r="A767" t="n">
        <v>73.51351351351352</v>
      </c>
      <c r="B767" t="n">
        <v>0.1590722747697645</v>
      </c>
      <c r="C767" t="n">
        <v>0.1082511100657645</v>
      </c>
      <c r="D767" t="n">
        <v>0.2022274534978684</v>
      </c>
      <c r="E767" t="n">
        <v>0.1082511100657645</v>
      </c>
      <c r="F767" t="n">
        <v>0.1138436609309746</v>
      </c>
      <c r="G767" t="n">
        <v>0.129202023827643</v>
      </c>
      <c r="H767" t="n">
        <v>0.1619031158038221</v>
      </c>
      <c r="I767" t="n">
        <v>0.1958713778087883</v>
      </c>
      <c r="J767" t="n">
        <v>0.2022071814534904</v>
      </c>
      <c r="K767" t="n">
        <v>0.2022274534978684</v>
      </c>
    </row>
    <row r="768">
      <c r="A768" t="n">
        <v>73.60960960960961</v>
      </c>
      <c r="B768" t="n">
        <v>0.159044716695655</v>
      </c>
      <c r="C768" t="n">
        <v>0.1082448473815284</v>
      </c>
      <c r="D768" t="n">
        <v>0.2022274534978467</v>
      </c>
      <c r="E768" t="n">
        <v>0.1082448473815284</v>
      </c>
      <c r="F768" t="n">
        <v>0.1138253351984963</v>
      </c>
      <c r="G768" t="n">
        <v>0.1291549072144838</v>
      </c>
      <c r="H768" t="n">
        <v>0.1618221169035332</v>
      </c>
      <c r="I768" t="n">
        <v>0.1958315728055755</v>
      </c>
      <c r="J768" t="n">
        <v>0.2022067838681209</v>
      </c>
      <c r="K768" t="n">
        <v>0.2022274534978467</v>
      </c>
    </row>
    <row r="769">
      <c r="A769" t="n">
        <v>73.70570570570571</v>
      </c>
      <c r="B769" t="n">
        <v>0.1590171112066835</v>
      </c>
      <c r="C769" t="n">
        <v>0.1082385882429882</v>
      </c>
      <c r="D769" t="n">
        <v>0.2022274534978238</v>
      </c>
      <c r="E769" t="n">
        <v>0.1082385882429882</v>
      </c>
      <c r="F769" t="n">
        <v>0.1138070172653444</v>
      </c>
      <c r="G769" t="n">
        <v>0.1291077900427198</v>
      </c>
      <c r="H769" t="n">
        <v>0.1617410067076679</v>
      </c>
      <c r="I769" t="n">
        <v>0.1957915439461307</v>
      </c>
      <c r="J769" t="n">
        <v>0.20220637874411</v>
      </c>
      <c r="K769" t="n">
        <v>0.2022274534978238</v>
      </c>
    </row>
    <row r="770">
      <c r="A770" t="n">
        <v>73.8018018018018</v>
      </c>
      <c r="B770" t="n">
        <v>0.1589894584233729</v>
      </c>
      <c r="C770" t="n">
        <v>0.1082323327166643</v>
      </c>
      <c r="D770" t="n">
        <v>0.2022274534977994</v>
      </c>
      <c r="E770" t="n">
        <v>0.1082323327166643</v>
      </c>
      <c r="F770" t="n">
        <v>0.113788707330424</v>
      </c>
      <c r="G770" t="n">
        <v>0.1290606728458883</v>
      </c>
      <c r="H770" t="n">
        <v>0.1616597860535854</v>
      </c>
      <c r="I770" t="n">
        <v>0.1957512905711123</v>
      </c>
      <c r="J770" t="n">
        <v>0.2022059659481369</v>
      </c>
      <c r="K770" t="n">
        <v>0.2022274534977994</v>
      </c>
    </row>
    <row r="771">
      <c r="A771" t="n">
        <v>73.89789789789789</v>
      </c>
      <c r="B771" t="n">
        <v>0.1589617584659545</v>
      </c>
      <c r="C771" t="n">
        <v>0.108226080868605</v>
      </c>
      <c r="D771" t="n">
        <v>0.2022274534977735</v>
      </c>
      <c r="E771" t="n">
        <v>0.108226080868605</v>
      </c>
      <c r="F771" t="n">
        <v>0.1137704055913652</v>
      </c>
      <c r="G771" t="n">
        <v>0.1290135561551388</v>
      </c>
      <c r="H771" t="n">
        <v>0.1615784557795152</v>
      </c>
      <c r="I771" t="n">
        <v>0.1957108120245056</v>
      </c>
      <c r="J771" t="n">
        <v>0.2022055453447784</v>
      </c>
      <c r="K771" t="n">
        <v>0.2022274534977735</v>
      </c>
    </row>
    <row r="772">
      <c r="A772" t="n">
        <v>73.993993993994</v>
      </c>
      <c r="B772" t="n">
        <v>0.1589340114543706</v>
      </c>
      <c r="C772" t="n">
        <v>0.1082198327643876</v>
      </c>
      <c r="D772" t="n">
        <v>0.2022274534977461</v>
      </c>
      <c r="E772" t="n">
        <v>0.1082198327643876</v>
      </c>
      <c r="F772" t="n">
        <v>0.1137521122445268</v>
      </c>
      <c r="G772" t="n">
        <v>0.1289664404992349</v>
      </c>
      <c r="H772" t="n">
        <v>0.1614970167245422</v>
      </c>
      <c r="I772" t="n">
        <v>0.1956701076536752</v>
      </c>
      <c r="J772" t="n">
        <v>0.2022051167964815</v>
      </c>
      <c r="K772" t="n">
        <v>0.2022274534977461</v>
      </c>
    </row>
    <row r="773">
      <c r="A773" t="n">
        <v>74.09009009009009</v>
      </c>
      <c r="B773" t="n">
        <v>0.1589062175082773</v>
      </c>
      <c r="C773" t="n">
        <v>0.1082135884691209</v>
      </c>
      <c r="D773" t="n">
        <v>0.2022274534977169</v>
      </c>
      <c r="E773" t="n">
        <v>0.1082135884691209</v>
      </c>
      <c r="F773" t="n">
        <v>0.113733827485</v>
      </c>
      <c r="G773" t="n">
        <v>0.1289193264045571</v>
      </c>
      <c r="H773" t="n">
        <v>0.1614154697285912</v>
      </c>
      <c r="I773" t="n">
        <v>0.1956291768094187</v>
      </c>
      <c r="J773" t="n">
        <v>0.2022046801635361</v>
      </c>
      <c r="K773" t="n">
        <v>0.2022274534977169</v>
      </c>
    </row>
    <row r="774">
      <c r="A774" t="n">
        <v>74.18618618618619</v>
      </c>
      <c r="B774" t="n">
        <v>0.1588783767470468</v>
      </c>
      <c r="C774" t="n">
        <v>0.1082073480474463</v>
      </c>
      <c r="D774" t="n">
        <v>0.2022274534976859</v>
      </c>
      <c r="E774" t="n">
        <v>0.1082073480474463</v>
      </c>
      <c r="F774" t="n">
        <v>0.1137155515066126</v>
      </c>
      <c r="G774" t="n">
        <v>0.1288722143951046</v>
      </c>
      <c r="H774" t="n">
        <v>0.1613338156324118</v>
      </c>
      <c r="I774" t="n">
        <v>0.1955880188460194</v>
      </c>
      <c r="J774" t="n">
        <v>0.2022042353040472</v>
      </c>
      <c r="K774" t="n">
        <v>0.2022274534976859</v>
      </c>
    </row>
    <row r="775">
      <c r="A775" t="n">
        <v>74.28228228228228</v>
      </c>
      <c r="B775" t="n">
        <v>0.1588504892897704</v>
      </c>
      <c r="C775" t="n">
        <v>0.1082011115635396</v>
      </c>
      <c r="D775" t="n">
        <v>0.2022274534976531</v>
      </c>
      <c r="E775" t="n">
        <v>0.1082011115635396</v>
      </c>
      <c r="F775" t="n">
        <v>0.1136972845019327</v>
      </c>
      <c r="G775" t="n">
        <v>0.1288251049924982</v>
      </c>
      <c r="H775" t="n">
        <v>0.1612520552775625</v>
      </c>
      <c r="I775" t="n">
        <v>0.1955466331212991</v>
      </c>
      <c r="J775" t="n">
        <v>0.2022037820739074</v>
      </c>
      <c r="K775" t="n">
        <v>0.2022274534976531</v>
      </c>
    </row>
    <row r="776">
      <c r="A776" t="n">
        <v>74.37837837837837</v>
      </c>
      <c r="B776" t="n">
        <v>0.1588225552552603</v>
      </c>
      <c r="C776" t="n">
        <v>0.1081948790811132</v>
      </c>
      <c r="D776" t="n">
        <v>0.2022274534976183</v>
      </c>
      <c r="E776" t="n">
        <v>0.1081948790811132</v>
      </c>
      <c r="F776" t="n">
        <v>0.1136790266622727</v>
      </c>
      <c r="G776" t="n">
        <v>0.1287779987159826</v>
      </c>
      <c r="H776" t="n">
        <v>0.1611701895063956</v>
      </c>
      <c r="I776" t="n">
        <v>0.1955050189966716</v>
      </c>
      <c r="J776" t="n">
        <v>0.2022033203267683</v>
      </c>
      <c r="K776" t="n">
        <v>0.2022274534976183</v>
      </c>
    </row>
    <row r="777">
      <c r="A777" t="n">
        <v>74.47447447447448</v>
      </c>
      <c r="B777" t="n">
        <v>0.1587945747620526</v>
      </c>
      <c r="C777" t="n">
        <v>0.1081886506634171</v>
      </c>
      <c r="D777" t="n">
        <v>0.2022274534975813</v>
      </c>
      <c r="E777" t="n">
        <v>0.1081886506634171</v>
      </c>
      <c r="F777" t="n">
        <v>0.1136607781776931</v>
      </c>
      <c r="G777" t="n">
        <v>0.1287308960824284</v>
      </c>
      <c r="H777" t="n">
        <v>0.161088219162041</v>
      </c>
      <c r="I777" t="n">
        <v>0.195463175837195</v>
      </c>
      <c r="J777" t="n">
        <v>0.2022028499140125</v>
      </c>
      <c r="K777" t="n">
        <v>0.2022274534975813</v>
      </c>
    </row>
    <row r="778">
      <c r="A778" t="n">
        <v>74.57057057057057</v>
      </c>
      <c r="B778" t="n">
        <v>0.1587665479284093</v>
      </c>
      <c r="C778" t="n">
        <v>0.108182426373241</v>
      </c>
      <c r="D778" t="n">
        <v>0.2022274534975421</v>
      </c>
      <c r="E778" t="n">
        <v>0.108182426373241</v>
      </c>
      <c r="F778" t="n">
        <v>0.1136425392370064</v>
      </c>
      <c r="G778" t="n">
        <v>0.1286837976063352</v>
      </c>
      <c r="H778" t="n">
        <v>0.1610061450883906</v>
      </c>
      <c r="I778" t="n">
        <v>0.195421103011625</v>
      </c>
      <c r="J778" t="n">
        <v>0.202202370684725</v>
      </c>
      <c r="K778" t="n">
        <v>0.2022274534975421</v>
      </c>
    </row>
    <row r="779">
      <c r="A779" t="n">
        <v>74.66666666666667</v>
      </c>
      <c r="B779" t="n">
        <v>0.1587384748723207</v>
      </c>
      <c r="C779" t="n">
        <v>0.1081762062729159</v>
      </c>
      <c r="D779" t="n">
        <v>0.2022274534975005</v>
      </c>
      <c r="E779" t="n">
        <v>0.1081762062729159</v>
      </c>
      <c r="F779" t="n">
        <v>0.1136243100277811</v>
      </c>
      <c r="G779" t="n">
        <v>0.1286367037998336</v>
      </c>
      <c r="H779" t="n">
        <v>0.1609239681300821</v>
      </c>
      <c r="I779" t="n">
        <v>0.1953787998924672</v>
      </c>
      <c r="J779" t="n">
        <v>0.2022018824856643</v>
      </c>
      <c r="K779" t="n">
        <v>0.2022274534975005</v>
      </c>
    </row>
    <row r="780">
      <c r="A780" t="n">
        <v>74.76276276276276</v>
      </c>
      <c r="B780" t="n">
        <v>0.1587103557115075</v>
      </c>
      <c r="C780" t="n">
        <v>0.1081699904243161</v>
      </c>
      <c r="D780" t="n">
        <v>0.2022274534974563</v>
      </c>
      <c r="E780" t="n">
        <v>0.1081699904243161</v>
      </c>
      <c r="F780" t="n">
        <v>0.1136060907363458</v>
      </c>
      <c r="G780" t="n">
        <v>0.1285896151726878</v>
      </c>
      <c r="H780" t="n">
        <v>0.160841689132483</v>
      </c>
      <c r="I780" t="n">
        <v>0.1953362658560303</v>
      </c>
      <c r="J780" t="n">
        <v>0.2022013851612337</v>
      </c>
      <c r="K780" t="n">
        <v>0.2022274534974563</v>
      </c>
    </row>
    <row r="781">
      <c r="A781" t="n">
        <v>74.85885885885885</v>
      </c>
      <c r="B781" t="n">
        <v>0.1586821905634236</v>
      </c>
      <c r="C781" t="n">
        <v>0.1081637788888603</v>
      </c>
      <c r="D781" t="n">
        <v>0.2022274534974094</v>
      </c>
      <c r="E781" t="n">
        <v>0.1081637788888603</v>
      </c>
      <c r="F781" t="n">
        <v>0.1135878815477925</v>
      </c>
      <c r="G781" t="n">
        <v>0.1285425322322981</v>
      </c>
      <c r="H781" t="n">
        <v>0.1607593089416745</v>
      </c>
      <c r="I781" t="n">
        <v>0.1952935002824783</v>
      </c>
      <c r="J781" t="n">
        <v>0.202200878553452</v>
      </c>
      <c r="K781" t="n">
        <v>0.2022274534974094</v>
      </c>
    </row>
    <row r="782">
      <c r="A782" t="n">
        <v>74.95495495495496</v>
      </c>
      <c r="B782" t="n">
        <v>0.1586539795452572</v>
      </c>
      <c r="C782" t="n">
        <v>0.1081575717275139</v>
      </c>
      <c r="D782" t="n">
        <v>0.2022274534973597</v>
      </c>
      <c r="E782" t="n">
        <v>0.1081575717275139</v>
      </c>
      <c r="F782" t="n">
        <v>0.1135696826459811</v>
      </c>
      <c r="G782" t="n">
        <v>0.1284954554837035</v>
      </c>
      <c r="H782" t="n">
        <v>0.1606768284044347</v>
      </c>
      <c r="I782" t="n">
        <v>0.1952505025558835</v>
      </c>
      <c r="J782" t="n">
        <v>0.2022003625019237</v>
      </c>
      <c r="K782" t="n">
        <v>0.2022274534973597</v>
      </c>
    </row>
    <row r="783">
      <c r="A783" t="n">
        <v>75.05105105105105</v>
      </c>
      <c r="B783" t="n">
        <v>0.1586257227739337</v>
      </c>
      <c r="C783" t="n">
        <v>0.1081513690007904</v>
      </c>
      <c r="D783" t="n">
        <v>0.202227453497307</v>
      </c>
      <c r="E783" t="n">
        <v>0.1081513690007904</v>
      </c>
      <c r="F783" t="n">
        <v>0.1135514942135432</v>
      </c>
      <c r="G783" t="n">
        <v>0.1284483854295841</v>
      </c>
      <c r="H783" t="n">
        <v>0.1605942483682226</v>
      </c>
      <c r="I783" t="n">
        <v>0.1952072720642787</v>
      </c>
      <c r="J783" t="n">
        <v>0.2021998368438102</v>
      </c>
      <c r="K783" t="n">
        <v>0.202227453497307</v>
      </c>
    </row>
    <row r="784">
      <c r="A784" t="n">
        <v>75.14714714714715</v>
      </c>
      <c r="B784" t="n">
        <v>0.1585974203661175</v>
      </c>
      <c r="C784" t="n">
        <v>0.1081451707687532</v>
      </c>
      <c r="D784" t="n">
        <v>0.202227453497251</v>
      </c>
      <c r="E784" t="n">
        <v>0.1081451707687532</v>
      </c>
      <c r="F784" t="n">
        <v>0.1135333164318857</v>
      </c>
      <c r="G784" t="n">
        <v>0.1284013225702637</v>
      </c>
      <c r="H784" t="n">
        <v>0.160511569681161</v>
      </c>
      <c r="I784" t="n">
        <v>0.1951638081997094</v>
      </c>
      <c r="J784" t="n">
        <v>0.2021993014137989</v>
      </c>
      <c r="K784" t="n">
        <v>0.202227453497251</v>
      </c>
    </row>
    <row r="785">
      <c r="A785" t="n">
        <v>75.24324324324324</v>
      </c>
      <c r="B785" t="n">
        <v>0.158569072438214</v>
      </c>
      <c r="C785" t="n">
        <v>0.1081389770910171</v>
      </c>
      <c r="D785" t="n">
        <v>0.2022274534971917</v>
      </c>
      <c r="E785" t="n">
        <v>0.1081389770910171</v>
      </c>
      <c r="F785" t="n">
        <v>0.1135151494811952</v>
      </c>
      <c r="G785" t="n">
        <v>0.1283542674037124</v>
      </c>
      <c r="H785" t="n">
        <v>0.1604287931920205</v>
      </c>
      <c r="I785" t="n">
        <v>0.1951201103582866</v>
      </c>
      <c r="J785" t="n">
        <v>0.2021987560440742</v>
      </c>
      <c r="K785" t="n">
        <v>0.2022274534971917</v>
      </c>
    </row>
    <row r="786">
      <c r="A786" t="n">
        <v>75.33933933933933</v>
      </c>
      <c r="B786" t="n">
        <v>0.158540679106371</v>
      </c>
      <c r="C786" t="n">
        <v>0.1081327880267505</v>
      </c>
      <c r="D786" t="n">
        <v>0.2022274534971288</v>
      </c>
      <c r="E786" t="n">
        <v>0.1081327880267505</v>
      </c>
      <c r="F786" t="n">
        <v>0.1134969935404417</v>
      </c>
      <c r="G786" t="n">
        <v>0.128307220425549</v>
      </c>
      <c r="H786" t="n">
        <v>0.1603459197502019</v>
      </c>
      <c r="I786" t="n">
        <v>0.1950761779402388</v>
      </c>
      <c r="J786" t="n">
        <v>0.2021982005642865</v>
      </c>
      <c r="K786" t="n">
        <v>0.2022274534971288</v>
      </c>
    </row>
    <row r="787">
      <c r="A787" t="n">
        <v>75.43543543543544</v>
      </c>
      <c r="B787" t="n">
        <v>0.1585122404864815</v>
      </c>
      <c r="C787" t="n">
        <v>0.1081266036346765</v>
      </c>
      <c r="D787" t="n">
        <v>0.2022274534970621</v>
      </c>
      <c r="E787" t="n">
        <v>0.1081266036346765</v>
      </c>
      <c r="F787" t="n">
        <v>0.1134788487873823</v>
      </c>
      <c r="G787" t="n">
        <v>0.128260182129044</v>
      </c>
      <c r="H787" t="n">
        <v>0.16026295020572</v>
      </c>
      <c r="I787" t="n">
        <v>0.1950320103499638</v>
      </c>
      <c r="J787" t="n">
        <v>0.2021976348015221</v>
      </c>
      <c r="K787" t="n">
        <v>0.2022274534970621</v>
      </c>
    </row>
    <row r="788">
      <c r="A788" t="n">
        <v>75.53153153153153</v>
      </c>
      <c r="B788" t="n">
        <v>0.1584837566941847</v>
      </c>
      <c r="C788" t="n">
        <v>0.108120423973075</v>
      </c>
      <c r="D788" t="n">
        <v>0.2022274534969913</v>
      </c>
      <c r="E788" t="n">
        <v>0.108120423973075</v>
      </c>
      <c r="F788" t="n">
        <v>0.1134607153985656</v>
      </c>
      <c r="G788" t="n">
        <v>0.1282131530051219</v>
      </c>
      <c r="H788" t="n">
        <v>0.1601798854091861</v>
      </c>
      <c r="I788" t="n">
        <v>0.194987606996081</v>
      </c>
      <c r="J788" t="n">
        <v>0.2021970585802724</v>
      </c>
      <c r="K788" t="n">
        <v>0.2022274534969913</v>
      </c>
    </row>
    <row r="789">
      <c r="A789" t="n">
        <v>75.62762762762763</v>
      </c>
      <c r="B789" t="n">
        <v>0.1584552278448681</v>
      </c>
      <c r="C789" t="n">
        <v>0.1081142490997843</v>
      </c>
      <c r="D789" t="n">
        <v>0.2022274534969162</v>
      </c>
      <c r="E789" t="n">
        <v>0.1081142490997843</v>
      </c>
      <c r="F789" t="n">
        <v>0.1134425935493352</v>
      </c>
      <c r="G789" t="n">
        <v>0.1281661335423637</v>
      </c>
      <c r="H789" t="n">
        <v>0.1600967262117909</v>
      </c>
      <c r="I789" t="n">
        <v>0.1949429672914835</v>
      </c>
      <c r="J789" t="n">
        <v>0.2021964717224028</v>
      </c>
      <c r="K789" t="n">
        <v>0.2022274534969162</v>
      </c>
    </row>
    <row r="790">
      <c r="A790" t="n">
        <v>75.72372372372372</v>
      </c>
      <c r="B790" t="n">
        <v>0.158426654053669</v>
      </c>
      <c r="C790" t="n">
        <v>0.1081080790722029</v>
      </c>
      <c r="D790" t="n">
        <v>0.2022274534968366</v>
      </c>
      <c r="E790" t="n">
        <v>0.1081080790722029</v>
      </c>
      <c r="F790" t="n">
        <v>0.113424483413834</v>
      </c>
      <c r="G790" t="n">
        <v>0.1281191242270102</v>
      </c>
      <c r="H790" t="n">
        <v>0.1600134734652876</v>
      </c>
      <c r="I790" t="n">
        <v>0.1948980906533892</v>
      </c>
      <c r="J790" t="n">
        <v>0.2021958740471222</v>
      </c>
      <c r="K790" t="n">
        <v>0.2022274534968366</v>
      </c>
    </row>
    <row r="791">
      <c r="A791" t="n">
        <v>75.81981981981981</v>
      </c>
      <c r="B791" t="n">
        <v>0.1583980354354762</v>
      </c>
      <c r="C791" t="n">
        <v>0.1081019139472909</v>
      </c>
      <c r="D791" t="n">
        <v>0.2022274534967523</v>
      </c>
      <c r="E791" t="n">
        <v>0.1081019139472909</v>
      </c>
      <c r="F791" t="n">
        <v>0.1134063851650079</v>
      </c>
      <c r="G791" t="n">
        <v>0.1280721255429639</v>
      </c>
      <c r="H791" t="n">
        <v>0.1599301280219744</v>
      </c>
      <c r="I791" t="n">
        <v>0.194852976503393</v>
      </c>
      <c r="J791" t="n">
        <v>0.2021952653709512</v>
      </c>
      <c r="K791" t="n">
        <v>0.2022274534967523</v>
      </c>
    </row>
    <row r="792">
      <c r="A792" t="n">
        <v>75.91591591591592</v>
      </c>
      <c r="B792" t="n">
        <v>0.1583693721049319</v>
      </c>
      <c r="C792" t="n">
        <v>0.1080957537815721</v>
      </c>
      <c r="D792" t="n">
        <v>0.2022274534966628</v>
      </c>
      <c r="E792" t="n">
        <v>0.1080957537815721</v>
      </c>
      <c r="F792" t="n">
        <v>0.1133882989746097</v>
      </c>
      <c r="G792" t="n">
        <v>0.1280251379717923</v>
      </c>
      <c r="H792" t="n">
        <v>0.159846690734677</v>
      </c>
      <c r="I792" t="n">
        <v>0.1948076242675181</v>
      </c>
      <c r="J792" t="n">
        <v>0.2021946455076908</v>
      </c>
      <c r="K792" t="n">
        <v>0.2022274534966628</v>
      </c>
    </row>
    <row r="793">
      <c r="A793" t="n">
        <v>76.01201201201201</v>
      </c>
      <c r="B793" t="n">
        <v>0.1583406641764323</v>
      </c>
      <c r="C793" t="n">
        <v>0.1080895986311354</v>
      </c>
      <c r="D793" t="n">
        <v>0.2022274534965679</v>
      </c>
      <c r="E793" t="n">
        <v>0.1080895986311354</v>
      </c>
      <c r="F793" t="n">
        <v>0.1133702250132034</v>
      </c>
      <c r="G793" t="n">
        <v>0.1279781619927304</v>
      </c>
      <c r="H793" t="n">
        <v>0.159763162456731</v>
      </c>
      <c r="I793" t="n">
        <v>0.1947620333762674</v>
      </c>
      <c r="J793" t="n">
        <v>0.2021940142683905</v>
      </c>
      <c r="K793" t="n">
        <v>0.2022274534965679</v>
      </c>
    </row>
    <row r="794">
      <c r="A794" t="n">
        <v>76.10810810810811</v>
      </c>
      <c r="B794" t="n">
        <v>0.1583119117641301</v>
      </c>
      <c r="C794" t="n">
        <v>0.1080834485516366</v>
      </c>
      <c r="D794" t="n">
        <v>0.2022274534964674</v>
      </c>
      <c r="E794" t="n">
        <v>0.1080834485516366</v>
      </c>
      <c r="F794" t="n">
        <v>0.1133521634501678</v>
      </c>
      <c r="G794" t="n">
        <v>0.1279311980826832</v>
      </c>
      <c r="H794" t="n">
        <v>0.1596795440419648</v>
      </c>
      <c r="I794" t="n">
        <v>0.1947162032646745</v>
      </c>
      <c r="J794" t="n">
        <v>0.2021933714613169</v>
      </c>
      <c r="K794" t="n">
        <v>0.2022274534964674</v>
      </c>
    </row>
    <row r="795">
      <c r="A795" t="n">
        <v>76.2042042042042</v>
      </c>
      <c r="B795" t="n">
        <v>0.1582831149819355</v>
      </c>
      <c r="C795" t="n">
        <v>0.1080773035983001</v>
      </c>
      <c r="D795" t="n">
        <v>0.2022274534963608</v>
      </c>
      <c r="E795" t="n">
        <v>0.1080773035983001</v>
      </c>
      <c r="F795" t="n">
        <v>0.1133341144537003</v>
      </c>
      <c r="G795" t="n">
        <v>0.1278842467162291</v>
      </c>
      <c r="H795" t="n">
        <v>0.1595958363446813</v>
      </c>
      <c r="I795" t="n">
        <v>0.1946701333723553</v>
      </c>
      <c r="J795" t="n">
        <v>0.2021927168919211</v>
      </c>
      <c r="K795" t="n">
        <v>0.2022274534963608</v>
      </c>
    </row>
    <row r="796">
      <c r="A796" t="n">
        <v>76.30030030030029</v>
      </c>
      <c r="B796" t="n">
        <v>0.1582542739435168</v>
      </c>
      <c r="C796" t="n">
        <v>0.1080711638259207</v>
      </c>
      <c r="D796" t="n">
        <v>0.2022274534962478</v>
      </c>
      <c r="E796" t="n">
        <v>0.1080711638259207</v>
      </c>
      <c r="F796" t="n">
        <v>0.1133160781908214</v>
      </c>
      <c r="G796" t="n">
        <v>0.1278373083656218</v>
      </c>
      <c r="H796" t="n">
        <v>0.1595120402196406</v>
      </c>
      <c r="I796" t="n">
        <v>0.1946238231435583</v>
      </c>
      <c r="J796" t="n">
        <v>0.2021920503628071</v>
      </c>
      <c r="K796" t="n">
        <v>0.2022274534962478</v>
      </c>
    </row>
    <row r="797">
      <c r="A797" t="n">
        <v>76.3963963963964</v>
      </c>
      <c r="B797" t="n">
        <v>0.1582253887623031</v>
      </c>
      <c r="C797" t="n">
        <v>0.1080650292888652</v>
      </c>
      <c r="D797" t="n">
        <v>0.202227453496128</v>
      </c>
      <c r="E797" t="n">
        <v>0.1080650292888652</v>
      </c>
      <c r="F797" t="n">
        <v>0.1132980548273784</v>
      </c>
      <c r="G797" t="n">
        <v>0.1277903835007941</v>
      </c>
      <c r="H797" t="n">
        <v>0.1594281565220416</v>
      </c>
      <c r="I797" t="n">
        <v>0.1945772720272158</v>
      </c>
      <c r="J797" t="n">
        <v>0.2021913716736984</v>
      </c>
      <c r="K797" t="n">
        <v>0.202227453496128</v>
      </c>
    </row>
    <row r="798">
      <c r="A798" t="n">
        <v>76.49249249249249</v>
      </c>
      <c r="B798" t="n">
        <v>0.1581964595514842</v>
      </c>
      <c r="C798" t="n">
        <v>0.108058900041074</v>
      </c>
      <c r="D798" t="n">
        <v>0.2022274534960011</v>
      </c>
      <c r="E798" t="n">
        <v>0.108058900041074</v>
      </c>
      <c r="F798" t="n">
        <v>0.1132800445280489</v>
      </c>
      <c r="G798" t="n">
        <v>0.1277434725893597</v>
      </c>
      <c r="H798" t="n">
        <v>0.1593441861075048</v>
      </c>
      <c r="I798" t="n">
        <v>0.1945304794769944</v>
      </c>
      <c r="J798" t="n">
        <v>0.2021906806214064</v>
      </c>
      <c r="K798" t="n">
        <v>0.2022274534960011</v>
      </c>
    </row>
    <row r="799">
      <c r="A799" t="n">
        <v>76.58858858858859</v>
      </c>
      <c r="B799" t="n">
        <v>0.1581674864240125</v>
      </c>
      <c r="C799" t="n">
        <v>0.1080527761360629</v>
      </c>
      <c r="D799" t="n">
        <v>0.2022274534958666</v>
      </c>
      <c r="E799" t="n">
        <v>0.1080527761360629</v>
      </c>
      <c r="F799" t="n">
        <v>0.1132620474563454</v>
      </c>
      <c r="G799" t="n">
        <v>0.1276965760966169</v>
      </c>
      <c r="H799" t="n">
        <v>0.1592601298320534</v>
      </c>
      <c r="I799" t="n">
        <v>0.1944834449513453</v>
      </c>
      <c r="J799" t="n">
        <v>0.2021899769997968</v>
      </c>
      <c r="K799" t="n">
        <v>0.2022274534958666</v>
      </c>
    </row>
    <row r="800">
      <c r="A800" t="n">
        <v>76.68468468468468</v>
      </c>
      <c r="B800" t="n">
        <v>0.1581384694926039</v>
      </c>
      <c r="C800" t="n">
        <v>0.1080466576269249</v>
      </c>
      <c r="D800" t="n">
        <v>0.2022274534957241</v>
      </c>
      <c r="E800" t="n">
        <v>0.1080466576269249</v>
      </c>
      <c r="F800" t="n">
        <v>0.1132440637746192</v>
      </c>
      <c r="G800" t="n">
        <v>0.1276496944855511</v>
      </c>
      <c r="H800" t="n">
        <v>0.1591759885520961</v>
      </c>
      <c r="I800" t="n">
        <v>0.1944361679135548</v>
      </c>
      <c r="J800" t="n">
        <v>0.202189260599757</v>
      </c>
      <c r="K800" t="n">
        <v>0.2022274534957241</v>
      </c>
    </row>
    <row r="801">
      <c r="A801" t="n">
        <v>76.78078078078077</v>
      </c>
      <c r="B801" t="n">
        <v>0.1581094088697387</v>
      </c>
      <c r="C801" t="n">
        <v>0.1080405445663318</v>
      </c>
      <c r="D801" t="n">
        <v>0.202227453495573</v>
      </c>
      <c r="E801" t="n">
        <v>0.1080405445663318</v>
      </c>
      <c r="F801" t="n">
        <v>0.1132260936440636</v>
      </c>
      <c r="G801" t="n">
        <v>0.1276028282168374</v>
      </c>
      <c r="H801" t="n">
        <v>0.1590917631244081</v>
      </c>
      <c r="I801" t="n">
        <v>0.1943886478317942</v>
      </c>
      <c r="J801" t="n">
        <v>0.2021885312091629</v>
      </c>
      <c r="K801" t="n">
        <v>0.202227453495573</v>
      </c>
    </row>
    <row r="802">
      <c r="A802" t="n">
        <v>76.87687687687688</v>
      </c>
      <c r="B802" t="n">
        <v>0.1580803046676629</v>
      </c>
      <c r="C802" t="n">
        <v>0.1080344370065358</v>
      </c>
      <c r="D802" t="n">
        <v>0.202227453495413</v>
      </c>
      <c r="E802" t="n">
        <v>0.1080344370065358</v>
      </c>
      <c r="F802" t="n">
        <v>0.113208137224719</v>
      </c>
      <c r="G802" t="n">
        <v>0.1275559777488441</v>
      </c>
      <c r="H802" t="n">
        <v>0.1590074544061133</v>
      </c>
      <c r="I802" t="n">
        <v>0.1943408841791695</v>
      </c>
      <c r="J802" t="n">
        <v>0.2021877886128455</v>
      </c>
      <c r="K802" t="n">
        <v>0.202227453495413</v>
      </c>
    </row>
    <row r="803">
      <c r="A803" t="n">
        <v>76.97297297297297</v>
      </c>
      <c r="B803" t="n">
        <v>0.1580511569983887</v>
      </c>
      <c r="C803" t="n">
        <v>0.1080283349993712</v>
      </c>
      <c r="D803" t="n">
        <v>0.2022274534952435</v>
      </c>
      <c r="E803" t="n">
        <v>0.1080283349993712</v>
      </c>
      <c r="F803" t="n">
        <v>0.1131901946754758</v>
      </c>
      <c r="G803" t="n">
        <v>0.1275091435376352</v>
      </c>
      <c r="H803" t="n">
        <v>0.158923063254666</v>
      </c>
      <c r="I803" t="n">
        <v>0.1942928764337717</v>
      </c>
      <c r="J803" t="n">
        <v>0.2021870325925573</v>
      </c>
      <c r="K803" t="n">
        <v>0.2022274534952435</v>
      </c>
    </row>
    <row r="804">
      <c r="A804" t="n">
        <v>77.06906906906907</v>
      </c>
      <c r="B804" t="n">
        <v>0.1580219659736956</v>
      </c>
      <c r="C804" t="n">
        <v>0.1080222385962564</v>
      </c>
      <c r="D804" t="n">
        <v>0.2022274534950638</v>
      </c>
      <c r="E804" t="n">
        <v>0.1080222385962564</v>
      </c>
      <c r="F804" t="n">
        <v>0.113172266154079</v>
      </c>
      <c r="G804" t="n">
        <v>0.1274623260369734</v>
      </c>
      <c r="H804" t="n">
        <v>0.1588385905278322</v>
      </c>
      <c r="I804" t="n">
        <v>0.1942446240787256</v>
      </c>
      <c r="J804" t="n">
        <v>0.2021862629269388</v>
      </c>
      <c r="K804" t="n">
        <v>0.2022274534950638</v>
      </c>
    </row>
    <row r="805">
      <c r="A805" t="n">
        <v>77.16516516516516</v>
      </c>
      <c r="B805" t="n">
        <v>0.1579927317051314</v>
      </c>
      <c r="C805" t="n">
        <v>0.1080161478481952</v>
      </c>
      <c r="D805" t="n">
        <v>0.2022274534948735</v>
      </c>
      <c r="E805" t="n">
        <v>0.1080161478481952</v>
      </c>
      <c r="F805" t="n">
        <v>0.113154351817132</v>
      </c>
      <c r="G805" t="n">
        <v>0.1274155256983232</v>
      </c>
      <c r="H805" t="n">
        <v>0.1587540370836712</v>
      </c>
      <c r="I805" t="n">
        <v>0.1941961266022398</v>
      </c>
      <c r="J805" t="n">
        <v>0.2021854793914846</v>
      </c>
      <c r="K805" t="n">
        <v>0.2022274534948735</v>
      </c>
    </row>
    <row r="806">
      <c r="A806" t="n">
        <v>77.26126126126125</v>
      </c>
      <c r="B806" t="n">
        <v>0.1579634543040124</v>
      </c>
      <c r="C806" t="n">
        <v>0.1080100628057786</v>
      </c>
      <c r="D806" t="n">
        <v>0.2022274534946719</v>
      </c>
      <c r="E806" t="n">
        <v>0.1080100628057786</v>
      </c>
      <c r="F806" t="n">
        <v>0.1131364518201005</v>
      </c>
      <c r="G806" t="n">
        <v>0.127368742970854</v>
      </c>
      <c r="H806" t="n">
        <v>0.1586694037805175</v>
      </c>
      <c r="I806" t="n">
        <v>0.1941473834976553</v>
      </c>
      <c r="J806" t="n">
        <v>0.2021846817585092</v>
      </c>
      <c r="K806" t="n">
        <v>0.2022274534946719</v>
      </c>
    </row>
    <row r="807">
      <c r="A807" t="n">
        <v>77.35735735735736</v>
      </c>
      <c r="B807" t="n">
        <v>0.1579341338814247</v>
      </c>
      <c r="C807" t="n">
        <v>0.1080039835191866</v>
      </c>
      <c r="D807" t="n">
        <v>0.2022274534944584</v>
      </c>
      <c r="E807" t="n">
        <v>0.1080039835191866</v>
      </c>
      <c r="F807" t="n">
        <v>0.1131185663173164</v>
      </c>
      <c r="G807" t="n">
        <v>0.1273219783014425</v>
      </c>
      <c r="H807" t="n">
        <v>0.1585846914769614</v>
      </c>
      <c r="I807" t="n">
        <v>0.1940983942634942</v>
      </c>
      <c r="J807" t="n">
        <v>0.2021838697971133</v>
      </c>
      <c r="K807" t="n">
        <v>0.2022274534944584</v>
      </c>
    </row>
    <row r="808">
      <c r="A808" t="n">
        <v>77.45345345345345</v>
      </c>
      <c r="B808" t="n">
        <v>0.1579047705482242</v>
      </c>
      <c r="C808" t="n">
        <v>0.1079979100381899</v>
      </c>
      <c r="D808" t="n">
        <v>0.2022274534942323</v>
      </c>
      <c r="E808" t="n">
        <v>0.1079979100381899</v>
      </c>
      <c r="F808" t="n">
        <v>0.1131006954619819</v>
      </c>
      <c r="G808" t="n">
        <v>0.1272752321346766</v>
      </c>
      <c r="H808" t="n">
        <v>0.158499901031831</v>
      </c>
      <c r="I808" t="n">
        <v>0.1940491584035093</v>
      </c>
      <c r="J808" t="n">
        <v>0.2021830432731487</v>
      </c>
      <c r="K808" t="n">
        <v>0.2022274534942323</v>
      </c>
    </row>
    <row r="809">
      <c r="A809" t="n">
        <v>77.54954954954955</v>
      </c>
      <c r="B809" t="n">
        <v>0.1578753644150378</v>
      </c>
      <c r="C809" t="n">
        <v>0.1079918424121512</v>
      </c>
      <c r="D809" t="n">
        <v>0.2022274534939928</v>
      </c>
      <c r="E809" t="n">
        <v>0.1079918424121512</v>
      </c>
      <c r="F809" t="n">
        <v>0.1130828394061734</v>
      </c>
      <c r="G809" t="n">
        <v>0.1272285049128576</v>
      </c>
      <c r="H809" t="n">
        <v>0.1584150333041732</v>
      </c>
      <c r="I809" t="n">
        <v>0.1939996754267315</v>
      </c>
      <c r="J809" t="n">
        <v>0.2021822019491848</v>
      </c>
      <c r="K809" t="n">
        <v>0.2022274534939928</v>
      </c>
    </row>
    <row r="810">
      <c r="A810" t="n">
        <v>77.64564564564564</v>
      </c>
      <c r="B810" t="n">
        <v>0.1578459155922633</v>
      </c>
      <c r="C810" t="n">
        <v>0.1079857806900276</v>
      </c>
      <c r="D810" t="n">
        <v>0.2022274534937392</v>
      </c>
      <c r="E810" t="n">
        <v>0.1079857806900276</v>
      </c>
      <c r="F810" t="n">
        <v>0.1130649983008455</v>
      </c>
      <c r="G810" t="n">
        <v>0.1271817970760041</v>
      </c>
      <c r="H810" t="n">
        <v>0.1583300891532351</v>
      </c>
      <c r="I810" t="n">
        <v>0.1939499448475185</v>
      </c>
      <c r="J810" t="n">
        <v>0.2021813455844732</v>
      </c>
      <c r="K810" t="n">
        <v>0.2022274534937392</v>
      </c>
    </row>
    <row r="811">
      <c r="A811" t="n">
        <v>77.74174174174173</v>
      </c>
      <c r="B811" t="n">
        <v>0.1578164241900703</v>
      </c>
      <c r="C811" t="n">
        <v>0.1079797249203715</v>
      </c>
      <c r="D811" t="n">
        <v>0.2022274534934706</v>
      </c>
      <c r="E811" t="n">
        <v>0.1079797249203715</v>
      </c>
      <c r="F811" t="n">
        <v>0.1130471722958348</v>
      </c>
      <c r="G811" t="n">
        <v>0.1271351090618542</v>
      </c>
      <c r="H811" t="n">
        <v>0.1582450694384446</v>
      </c>
      <c r="I811" t="n">
        <v>0.193899966185603</v>
      </c>
      <c r="J811" t="n">
        <v>0.2021804739349134</v>
      </c>
      <c r="K811" t="n">
        <v>0.2022274534934706</v>
      </c>
    </row>
    <row r="812">
      <c r="A812" t="n">
        <v>77.83783783783784</v>
      </c>
      <c r="B812" t="n">
        <v>0.1577868903184003</v>
      </c>
      <c r="C812" t="n">
        <v>0.1079736751513329</v>
      </c>
      <c r="D812" t="n">
        <v>0.2022274534931862</v>
      </c>
      <c r="E812" t="n">
        <v>0.1079736751513329</v>
      </c>
      <c r="F812" t="n">
        <v>0.1130293615398639</v>
      </c>
      <c r="G812" t="n">
        <v>0.1270884413058695</v>
      </c>
      <c r="H812" t="n">
        <v>0.1581599750193924</v>
      </c>
      <c r="I812" t="n">
        <v>0.1938497389661399</v>
      </c>
      <c r="J812" t="n">
        <v>0.2021795867530175</v>
      </c>
      <c r="K812" t="n">
        <v>0.2022274534931862</v>
      </c>
    </row>
    <row r="813">
      <c r="A813" t="n">
        <v>77.93393393393393</v>
      </c>
      <c r="B813" t="n">
        <v>0.1577573140869672</v>
      </c>
      <c r="C813" t="n">
        <v>0.1079676314306605</v>
      </c>
      <c r="D813" t="n">
        <v>0.2022274534928851</v>
      </c>
      <c r="E813" t="n">
        <v>0.1079676314306605</v>
      </c>
      <c r="F813" t="n">
        <v>0.1130115661805457</v>
      </c>
      <c r="G813" t="n">
        <v>0.1270417942412376</v>
      </c>
      <c r="H813" t="n">
        <v>0.1580748067558122</v>
      </c>
      <c r="I813" t="n">
        <v>0.1937992627197541</v>
      </c>
      <c r="J813" t="n">
        <v>0.2021786837878756</v>
      </c>
      <c r="K813" t="n">
        <v>0.2022274534928851</v>
      </c>
    </row>
    <row r="814">
      <c r="A814" t="n">
        <v>78.03003003003003</v>
      </c>
      <c r="B814" t="n">
        <v>0.1577276956052576</v>
      </c>
      <c r="C814" t="n">
        <v>0.1079615938057041</v>
      </c>
      <c r="D814" t="n">
        <v>0.2022274534925664</v>
      </c>
      <c r="E814" t="n">
        <v>0.1079615938057041</v>
      </c>
      <c r="F814" t="n">
        <v>0.1129937863643867</v>
      </c>
      <c r="G814" t="n">
        <v>0.1269951682988755</v>
      </c>
      <c r="H814" t="n">
        <v>0.1579895655075621</v>
      </c>
      <c r="I814" t="n">
        <v>0.1937485369825879</v>
      </c>
      <c r="J814" t="n">
        <v>0.2021777647851203</v>
      </c>
      <c r="K814" t="n">
        <v>0.2022274534925664</v>
      </c>
    </row>
    <row r="815">
      <c r="A815" t="n">
        <v>78.12612612612612</v>
      </c>
      <c r="B815" t="n">
        <v>0.1576980349825305</v>
      </c>
      <c r="C815" t="n">
        <v>0.1079555623234155</v>
      </c>
      <c r="D815" t="n">
        <v>0.2022274534922289</v>
      </c>
      <c r="E815" t="n">
        <v>0.1079555623234155</v>
      </c>
      <c r="F815" t="n">
        <v>0.1129760222367917</v>
      </c>
      <c r="G815" t="n">
        <v>0.1269485639074327</v>
      </c>
      <c r="H815" t="n">
        <v>0.1579042521346056</v>
      </c>
      <c r="I815" t="n">
        <v>0.1936975612963476</v>
      </c>
      <c r="J815" t="n">
        <v>0.2021768294868918</v>
      </c>
      <c r="K815" t="n">
        <v>0.2022274534922289</v>
      </c>
    </row>
    <row r="816">
      <c r="A816" t="n">
        <v>78.22222222222223</v>
      </c>
      <c r="B816" t="n">
        <v>0.1576683323278184</v>
      </c>
      <c r="C816" t="n">
        <v>0.1079495370303508</v>
      </c>
      <c r="D816" t="n">
        <v>0.2022274534918717</v>
      </c>
      <c r="E816" t="n">
        <v>0.1079495370303508</v>
      </c>
      <c r="F816" t="n">
        <v>0.1129582739420671</v>
      </c>
      <c r="G816" t="n">
        <v>0.1269019814932945</v>
      </c>
      <c r="H816" t="n">
        <v>0.1578188674969922</v>
      </c>
      <c r="I816" t="n">
        <v>0.1936463352083505</v>
      </c>
      <c r="J816" t="n">
        <v>0.2021758776318017</v>
      </c>
      <c r="K816" t="n">
        <v>0.2022274534918717</v>
      </c>
    </row>
    <row r="817">
      <c r="A817" t="n">
        <v>78.31831831831832</v>
      </c>
      <c r="B817" t="n">
        <v>0.1576385877499264</v>
      </c>
      <c r="C817" t="n">
        <v>0.1079435179726716</v>
      </c>
      <c r="D817" t="n">
        <v>0.2022274534914936</v>
      </c>
      <c r="E817" t="n">
        <v>0.1079435179726716</v>
      </c>
      <c r="F817" t="n">
        <v>0.1129405416234253</v>
      </c>
      <c r="G817" t="n">
        <v>0.1268554214805853</v>
      </c>
      <c r="H817" t="n">
        <v>0.1577334124548387</v>
      </c>
      <c r="I817" t="n">
        <v>0.1935948582715714</v>
      </c>
      <c r="J817" t="n">
        <v>0.2021749089548985</v>
      </c>
      <c r="K817" t="n">
        <v>0.2022274534914936</v>
      </c>
    </row>
    <row r="818">
      <c r="A818" t="n">
        <v>78.41441441441441</v>
      </c>
      <c r="B818" t="n">
        <v>0.1576088013574327</v>
      </c>
      <c r="C818" t="n">
        <v>0.107937505196147</v>
      </c>
      <c r="D818" t="n">
        <v>0.2022274534910935</v>
      </c>
      <c r="E818" t="n">
        <v>0.107937505196147</v>
      </c>
      <c r="F818" t="n">
        <v>0.1129228254229885</v>
      </c>
      <c r="G818" t="n">
        <v>0.1268088842911714</v>
      </c>
      <c r="H818" t="n">
        <v>0.1576478878683095</v>
      </c>
      <c r="I818" t="n">
        <v>0.1935431300446884</v>
      </c>
      <c r="J818" t="n">
        <v>0.2021739231876311</v>
      </c>
      <c r="K818" t="n">
        <v>0.2022274534910935</v>
      </c>
    </row>
    <row r="819">
      <c r="A819" t="n">
        <v>78.51051051051051</v>
      </c>
      <c r="B819" t="n">
        <v>0.157578973258689</v>
      </c>
      <c r="C819" t="n">
        <v>0.1079314987461551</v>
      </c>
      <c r="D819" t="n">
        <v>0.20222745349067</v>
      </c>
      <c r="E819" t="n">
        <v>0.1079314987461551</v>
      </c>
      <c r="F819" t="n">
        <v>0.1129051254817924</v>
      </c>
      <c r="G819" t="n">
        <v>0.1267623703446649</v>
      </c>
      <c r="H819" t="n">
        <v>0.1575622945975977</v>
      </c>
      <c r="I819" t="n">
        <v>0.1934911500921295</v>
      </c>
      <c r="J819" t="n">
        <v>0.2021729200578134</v>
      </c>
      <c r="K819" t="n">
        <v>0.20222745349067</v>
      </c>
    </row>
    <row r="820">
      <c r="A820" t="n">
        <v>78.6066066066066</v>
      </c>
      <c r="B820" t="n">
        <v>0.1575491035618194</v>
      </c>
      <c r="C820" t="n">
        <v>0.1079254986676847</v>
      </c>
      <c r="D820" t="n">
        <v>0.2022274534902218</v>
      </c>
      <c r="E820" t="n">
        <v>0.1079254986676847</v>
      </c>
      <c r="F820" t="n">
        <v>0.1128874419397908</v>
      </c>
      <c r="G820" t="n">
        <v>0.1267158800584264</v>
      </c>
      <c r="H820" t="n">
        <v>0.1574766335029059</v>
      </c>
      <c r="I820" t="n">
        <v>0.1934389179841176</v>
      </c>
      <c r="J820" t="n">
        <v>0.2021718992895884</v>
      </c>
      <c r="K820" t="n">
        <v>0.2022274534902218</v>
      </c>
    </row>
    <row r="821">
      <c r="A821" t="n">
        <v>78.70270270270271</v>
      </c>
      <c r="B821" t="n">
        <v>0.157519192374721</v>
      </c>
      <c r="C821" t="n">
        <v>0.107919505005337</v>
      </c>
      <c r="D821" t="n">
        <v>0.2022274534897476</v>
      </c>
      <c r="E821" t="n">
        <v>0.107919505005337</v>
      </c>
      <c r="F821" t="n">
        <v>0.1128697749358587</v>
      </c>
      <c r="G821" t="n">
        <v>0.1266694138475688</v>
      </c>
      <c r="H821" t="n">
        <v>0.1573909054444265</v>
      </c>
      <c r="I821" t="n">
        <v>0.1933864332967161</v>
      </c>
      <c r="J821" t="n">
        <v>0.2021708606033923</v>
      </c>
      <c r="K821" t="n">
        <v>0.2022274534897476</v>
      </c>
    </row>
    <row r="822">
      <c r="A822" t="n">
        <v>78.7987987987988</v>
      </c>
      <c r="B822" t="n">
        <v>0.1574892398050636</v>
      </c>
      <c r="C822" t="n">
        <v>0.1079135178033273</v>
      </c>
      <c r="D822" t="n">
        <v>0.2022274534892458</v>
      </c>
      <c r="E822" t="n">
        <v>0.1079135178033273</v>
      </c>
      <c r="F822" t="n">
        <v>0.112852124607797</v>
      </c>
      <c r="G822" t="n">
        <v>0.1266229721249602</v>
      </c>
      <c r="H822" t="n">
        <v>0.1573051112823226</v>
      </c>
      <c r="I822" t="n">
        <v>0.1933336956118739</v>
      </c>
      <c r="J822" t="n">
        <v>0.2021698037159183</v>
      </c>
      <c r="K822" t="n">
        <v>0.2022274534892458</v>
      </c>
    </row>
    <row r="823">
      <c r="A823" t="n">
        <v>78.89489489489489</v>
      </c>
      <c r="B823" t="n">
        <v>0.1574592459602892</v>
      </c>
      <c r="C823" t="n">
        <v>0.1079075371054863</v>
      </c>
      <c r="D823" t="n">
        <v>0.202227453488715</v>
      </c>
      <c r="E823" t="n">
        <v>0.1079075371054863</v>
      </c>
      <c r="F823" t="n">
        <v>0.1128344910923361</v>
      </c>
      <c r="G823" t="n">
        <v>0.1265765553012275</v>
      </c>
      <c r="H823" t="n">
        <v>0.1572192518767089</v>
      </c>
      <c r="I823" t="n">
        <v>0.1932807045174702</v>
      </c>
      <c r="J823" t="n">
        <v>0.2021687283400802</v>
      </c>
      <c r="K823" t="n">
        <v>0.202227453488715</v>
      </c>
    </row>
    <row r="824">
      <c r="A824" t="n">
        <v>78.99099099099099</v>
      </c>
      <c r="B824" t="n">
        <v>0.1574292109476118</v>
      </c>
      <c r="C824" t="n">
        <v>0.1079015629552624</v>
      </c>
      <c r="D824" t="n">
        <v>0.2022274534881534</v>
      </c>
      <c r="E824" t="n">
        <v>0.1079015629552624</v>
      </c>
      <c r="F824" t="n">
        <v>0.1128168745251397</v>
      </c>
      <c r="G824" t="n">
        <v>0.1265301637847598</v>
      </c>
      <c r="H824" t="n">
        <v>0.1571333280876316</v>
      </c>
      <c r="I824" t="n">
        <v>0.193227459607359</v>
      </c>
      <c r="J824" t="n">
        <v>0.2021676341849769</v>
      </c>
      <c r="K824" t="n">
        <v>0.2022274534881534</v>
      </c>
    </row>
    <row r="825">
      <c r="A825" t="n">
        <v>79.08708708708708</v>
      </c>
      <c r="B825" t="n">
        <v>0.1573991348740173</v>
      </c>
      <c r="C825" t="n">
        <v>0.1078955953957227</v>
      </c>
      <c r="D825" t="n">
        <v>0.2022274534875593</v>
      </c>
      <c r="E825" t="n">
        <v>0.1078955953957227</v>
      </c>
      <c r="F825" t="n">
        <v>0.1127992750408093</v>
      </c>
      <c r="G825" t="n">
        <v>0.1264837979817116</v>
      </c>
      <c r="H825" t="n">
        <v>0.1570473407750498</v>
      </c>
      <c r="I825" t="n">
        <v>0.1931739604814133</v>
      </c>
      <c r="J825" t="n">
        <v>0.2021665209558552</v>
      </c>
      <c r="K825" t="n">
        <v>0.2022274534875593</v>
      </c>
    </row>
    <row r="826">
      <c r="A826" t="n">
        <v>79.18318318318319</v>
      </c>
      <c r="B826" t="n">
        <v>0.1573690178462625</v>
      </c>
      <c r="C826" t="n">
        <v>0.1078896344695552</v>
      </c>
      <c r="D826" t="n">
        <v>0.2022274534869308</v>
      </c>
      <c r="E826" t="n">
        <v>0.1078896344695552</v>
      </c>
      <c r="F826" t="n">
        <v>0.1127816927728873</v>
      </c>
      <c r="G826" t="n">
        <v>0.1264374582960064</v>
      </c>
      <c r="H826" t="n">
        <v>0.1569612907988151</v>
      </c>
      <c r="I826" t="n">
        <v>0.1931202067455685</v>
      </c>
      <c r="J826" t="n">
        <v>0.2021653883540741</v>
      </c>
      <c r="K826" t="n">
        <v>0.2022274534869308</v>
      </c>
    </row>
    <row r="827">
      <c r="A827" t="n">
        <v>79.27927927927928</v>
      </c>
      <c r="B827" t="n">
        <v>0.157338859970875</v>
      </c>
      <c r="C827" t="n">
        <v>0.10788368021907</v>
      </c>
      <c r="D827" t="n">
        <v>0.2022274534862662</v>
      </c>
      <c r="E827" t="n">
        <v>0.10788368021907</v>
      </c>
      <c r="F827" t="n">
        <v>0.1127641278538618</v>
      </c>
      <c r="G827" t="n">
        <v>0.12639114512934</v>
      </c>
      <c r="H827" t="n">
        <v>0.156875179018653</v>
      </c>
      <c r="I827" t="n">
        <v>0.1930661980118665</v>
      </c>
      <c r="J827" t="n">
        <v>0.2021642360770678</v>
      </c>
      <c r="K827" t="n">
        <v>0.2022274534862662</v>
      </c>
    </row>
    <row r="828">
      <c r="A828" t="n">
        <v>79.37537537537537</v>
      </c>
      <c r="B828" t="n">
        <v>0.1573086613541528</v>
      </c>
      <c r="C828" t="n">
        <v>0.1078777326862012</v>
      </c>
      <c r="D828" t="n">
        <v>0.2022274534855632</v>
      </c>
      <c r="E828" t="n">
        <v>0.1078777326862012</v>
      </c>
      <c r="F828" t="n">
        <v>0.1127465804151699</v>
      </c>
      <c r="G828" t="n">
        <v>0.1263448588811841</v>
      </c>
      <c r="H828" t="n">
        <v>0.1567890062941428</v>
      </c>
      <c r="I828" t="n">
        <v>0.1930119338984985</v>
      </c>
      <c r="J828" t="n">
        <v>0.2021630638183095</v>
      </c>
      <c r="K828" t="n">
        <v>0.2022274534855632</v>
      </c>
    </row>
    <row r="829">
      <c r="A829" t="n">
        <v>79.47147147147147</v>
      </c>
      <c r="B829" t="n">
        <v>0.157278422102163</v>
      </c>
      <c r="C829" t="n">
        <v>0.1078717919125086</v>
      </c>
      <c r="D829" t="n">
        <v>0.2022274534848198</v>
      </c>
      <c r="E829" t="n">
        <v>0.1078717919125086</v>
      </c>
      <c r="F829" t="n">
        <v>0.1127290505872021</v>
      </c>
      <c r="G829" t="n">
        <v>0.1262985999487898</v>
      </c>
      <c r="H829" t="n">
        <v>0.1567027734846984</v>
      </c>
      <c r="I829" t="n">
        <v>0.1929574140298481</v>
      </c>
      <c r="J829" t="n">
        <v>0.2021618712672745</v>
      </c>
      <c r="K829" t="n">
        <v>0.2022274534848198</v>
      </c>
    </row>
    <row r="830">
      <c r="A830" t="n">
        <v>79.56756756756756</v>
      </c>
      <c r="B830" t="n">
        <v>0.1572481423207421</v>
      </c>
      <c r="C830" t="n">
        <v>0.107865857939179</v>
      </c>
      <c r="D830" t="n">
        <v>0.2022274534840338</v>
      </c>
      <c r="E830" t="n">
        <v>0.107865857939179</v>
      </c>
      <c r="F830" t="n">
        <v>0.112711538499306</v>
      </c>
      <c r="G830" t="n">
        <v>0.1262523687271906</v>
      </c>
      <c r="H830" t="n">
        <v>0.1566164814495482</v>
      </c>
      <c r="I830" t="n">
        <v>0.1929026380365336</v>
      </c>
      <c r="J830" t="n">
        <v>0.202160658109404</v>
      </c>
      <c r="K830" t="n">
        <v>0.2022274534840338</v>
      </c>
    </row>
    <row r="831">
      <c r="A831" t="n">
        <v>79.66366366366367</v>
      </c>
      <c r="B831" t="n">
        <v>0.1572178221154946</v>
      </c>
      <c r="C831" t="n">
        <v>0.1078599308070284</v>
      </c>
      <c r="D831" t="n">
        <v>0.2022274534832026</v>
      </c>
      <c r="E831" t="n">
        <v>0.1078599308070284</v>
      </c>
      <c r="F831" t="n">
        <v>0.11269404427979</v>
      </c>
      <c r="G831" t="n">
        <v>0.1262061656092067</v>
      </c>
      <c r="H831" t="n">
        <v>0.1565301310477162</v>
      </c>
      <c r="I831" t="n">
        <v>0.1928476055554503</v>
      </c>
      <c r="J831" t="n">
        <v>0.2021594240260678</v>
      </c>
      <c r="K831" t="n">
        <v>0.2022274534832026</v>
      </c>
    </row>
    <row r="832">
      <c r="A832" t="n">
        <v>79.75975975975976</v>
      </c>
      <c r="B832" t="n">
        <v>0.1571874615917923</v>
      </c>
      <c r="C832" t="n">
        <v>0.1078540105565029</v>
      </c>
      <c r="D832" t="n">
        <v>0.2022274534823238</v>
      </c>
      <c r="E832" t="n">
        <v>0.1078540105565029</v>
      </c>
      <c r="F832" t="n">
        <v>0.1126765680559279</v>
      </c>
      <c r="G832" t="n">
        <v>0.1261599909854482</v>
      </c>
      <c r="H832" t="n">
        <v>0.1564437231380021</v>
      </c>
      <c r="I832" t="n">
        <v>0.1927923162298127</v>
      </c>
      <c r="J832" t="n">
        <v>0.2021581686945282</v>
      </c>
      <c r="K832" t="n">
        <v>0.2022274534823238</v>
      </c>
    </row>
    <row r="833">
      <c r="A833" t="n">
        <v>79.85585585585585</v>
      </c>
      <c r="B833" t="n">
        <v>0.1571570608547737</v>
      </c>
      <c r="C833" t="n">
        <v>0.1078480972276811</v>
      </c>
      <c r="D833" t="n">
        <v>0.2022274534813948</v>
      </c>
      <c r="E833" t="n">
        <v>0.1078480972276811</v>
      </c>
      <c r="F833" t="n">
        <v>0.1126591099539622</v>
      </c>
      <c r="G833" t="n">
        <v>0.1261138452443184</v>
      </c>
      <c r="H833" t="n">
        <v>0.1563572585789616</v>
      </c>
      <c r="I833" t="n">
        <v>0.1927367697091952</v>
      </c>
      <c r="J833" t="n">
        <v>0.2021568917879024</v>
      </c>
      <c r="K833" t="n">
        <v>0.2022274534813948</v>
      </c>
    </row>
    <row r="834">
      <c r="A834" t="n">
        <v>79.95195195195195</v>
      </c>
      <c r="B834" t="n">
        <v>0.1571266200093431</v>
      </c>
      <c r="C834" t="n">
        <v>0.1078421908602753</v>
      </c>
      <c r="D834" t="n">
        <v>0.2022274534804127</v>
      </c>
      <c r="E834" t="n">
        <v>0.1078421908602753</v>
      </c>
      <c r="F834" t="n">
        <v>0.1126416700991082</v>
      </c>
      <c r="G834" t="n">
        <v>0.1260677287720178</v>
      </c>
      <c r="H834" t="n">
        <v>0.1562707382288868</v>
      </c>
      <c r="I834" t="n">
        <v>0.1926809656495742</v>
      </c>
      <c r="J834" t="n">
        <v>0.2021555929751265</v>
      </c>
      <c r="K834" t="n">
        <v>0.2022274534804127</v>
      </c>
    </row>
    <row r="835">
      <c r="A835" t="n">
        <v>80.04804804804805</v>
      </c>
      <c r="B835" t="n">
        <v>0.1570961391601694</v>
      </c>
      <c r="C835" t="n">
        <v>0.107836291493633</v>
      </c>
      <c r="D835" t="n">
        <v>0.2022274534793745</v>
      </c>
      <c r="E835" t="n">
        <v>0.107836291493633</v>
      </c>
      <c r="F835" t="n">
        <v>0.1126242486155581</v>
      </c>
      <c r="G835" t="n">
        <v>0.1260216419525475</v>
      </c>
      <c r="H835" t="n">
        <v>0.1561841629457866</v>
      </c>
      <c r="I835" t="n">
        <v>0.1926249037133679</v>
      </c>
      <c r="J835" t="n">
        <v>0.2021542719209182</v>
      </c>
      <c r="K835" t="n">
        <v>0.2022274534793745</v>
      </c>
    </row>
    <row r="836">
      <c r="A836" t="n">
        <v>80.14414414414415</v>
      </c>
      <c r="B836" t="n">
        <v>0.1570656184116855</v>
      </c>
      <c r="C836" t="n">
        <v>0.107830399166739</v>
      </c>
      <c r="D836" t="n">
        <v>0.2022274534782773</v>
      </c>
      <c r="E836" t="n">
        <v>0.107830399166739</v>
      </c>
      <c r="F836" t="n">
        <v>0.1126068456264848</v>
      </c>
      <c r="G836" t="n">
        <v>0.1259755851677128</v>
      </c>
      <c r="H836" t="n">
        <v>0.1560975335873672</v>
      </c>
      <c r="I836" t="n">
        <v>0.1925685835694778</v>
      </c>
      <c r="J836" t="n">
        <v>0.20215292828574</v>
      </c>
      <c r="K836" t="n">
        <v>0.2022274534782773</v>
      </c>
    </row>
    <row r="837">
      <c r="A837" t="n">
        <v>80.24024024024024</v>
      </c>
      <c r="B837" t="n">
        <v>0.157035057868087</v>
      </c>
      <c r="C837" t="n">
        <v>0.1078245139182165</v>
      </c>
      <c r="D837" t="n">
        <v>0.2022274534771177</v>
      </c>
      <c r="E837" t="n">
        <v>0.1078245139182165</v>
      </c>
      <c r="F837" t="n">
        <v>0.1125894612540457</v>
      </c>
      <c r="G837" t="n">
        <v>0.1259295587971271</v>
      </c>
      <c r="H837" t="n">
        <v>0.1560108510110121</v>
      </c>
      <c r="I837" t="n">
        <v>0.1925120048933278</v>
      </c>
      <c r="J837" t="n">
        <v>0.2021515617257623</v>
      </c>
      <c r="K837" t="n">
        <v>0.2022274534771177</v>
      </c>
    </row>
    <row r="838">
      <c r="A838" t="n">
        <v>80.33633633633633</v>
      </c>
      <c r="B838" t="n">
        <v>0.1570044576333312</v>
      </c>
      <c r="C838" t="n">
        <v>0.1078186357863294</v>
      </c>
      <c r="D838" t="n">
        <v>0.2022274534758923</v>
      </c>
      <c r="E838" t="n">
        <v>0.1078186357863294</v>
      </c>
      <c r="F838" t="n">
        <v>0.112572095619387</v>
      </c>
      <c r="G838" t="n">
        <v>0.1258835632182153</v>
      </c>
      <c r="H838" t="n">
        <v>0.1559241160737628</v>
      </c>
      <c r="I838" t="n">
        <v>0.1924551673669046</v>
      </c>
      <c r="J838" t="n">
        <v>0.2021501718928267</v>
      </c>
      <c r="K838" t="n">
        <v>0.2022274534758923</v>
      </c>
    </row>
    <row r="839">
      <c r="A839" t="n">
        <v>80.43243243243244</v>
      </c>
      <c r="B839" t="n">
        <v>0.1569738178111356</v>
      </c>
      <c r="C839" t="n">
        <v>0.107812764808983</v>
      </c>
      <c r="D839" t="n">
        <v>0.2022274534745973</v>
      </c>
      <c r="E839" t="n">
        <v>0.107812764808983</v>
      </c>
      <c r="F839" t="n">
        <v>0.112554748842647</v>
      </c>
      <c r="G839" t="n">
        <v>0.1258375988062175</v>
      </c>
      <c r="H839" t="n">
        <v>0.1558373296322989</v>
      </c>
      <c r="I839" t="n">
        <v>0.1923980706787967</v>
      </c>
      <c r="J839" t="n">
        <v>0.2021487584344089</v>
      </c>
      <c r="K839" t="n">
        <v>0.2022274534745973</v>
      </c>
    </row>
    <row r="840">
      <c r="A840" t="n">
        <v>80.52852852852853</v>
      </c>
      <c r="B840" t="n">
        <v>0.1569431385049775</v>
      </c>
      <c r="C840" t="n">
        <v>0.1078069010237264</v>
      </c>
      <c r="D840" t="n">
        <v>0.2022274534732291</v>
      </c>
      <c r="E840" t="n">
        <v>0.1078069010237264</v>
      </c>
      <c r="F840" t="n">
        <v>0.1125374210429608</v>
      </c>
      <c r="G840" t="n">
        <v>0.125791665934193</v>
      </c>
      <c r="H840" t="n">
        <v>0.1557504925429184</v>
      </c>
      <c r="I840" t="n">
        <v>0.1923407145242332</v>
      </c>
      <c r="J840" t="n">
        <v>0.2021473209935817</v>
      </c>
      <c r="K840" t="n">
        <v>0.2022274534732291</v>
      </c>
    </row>
    <row r="841">
      <c r="A841" t="n">
        <v>80.62462462462463</v>
      </c>
      <c r="B841" t="n">
        <v>0.156912419818092</v>
      </c>
      <c r="C841" t="n">
        <v>0.107801044467754</v>
      </c>
      <c r="D841" t="n">
        <v>0.2022274534717836</v>
      </c>
      <c r="E841" t="n">
        <v>0.107801044467754</v>
      </c>
      <c r="F841" t="n">
        <v>0.1125201123384634</v>
      </c>
      <c r="G841" t="n">
        <v>0.1257457649730238</v>
      </c>
      <c r="H841" t="n">
        <v>0.1556636056615183</v>
      </c>
      <c r="I841" t="n">
        <v>0.1922830986051229</v>
      </c>
      <c r="J841" t="n">
        <v>0.2021458592089785</v>
      </c>
      <c r="K841" t="n">
        <v>0.2022274534717836</v>
      </c>
    </row>
    <row r="842">
      <c r="A842" t="n">
        <v>80.72072072072072</v>
      </c>
      <c r="B842" t="n">
        <v>0.1568816618534711</v>
      </c>
      <c r="C842" t="n">
        <v>0.1077951951779065</v>
      </c>
      <c r="D842" t="n">
        <v>0.2022274534702564</v>
      </c>
      <c r="E842" t="n">
        <v>0.1077951951779065</v>
      </c>
      <c r="F842" t="n">
        <v>0.1125028228462941</v>
      </c>
      <c r="G842" t="n">
        <v>0.1256998962914185</v>
      </c>
      <c r="H842" t="n">
        <v>0.1555766698435745</v>
      </c>
      <c r="I842" t="n">
        <v>0.1922252226300917</v>
      </c>
      <c r="J842" t="n">
        <v>0.2021443727147562</v>
      </c>
      <c r="K842" t="n">
        <v>0.2022274534702564</v>
      </c>
    </row>
    <row r="843">
      <c r="A843" t="n">
        <v>80.81681681681681</v>
      </c>
      <c r="B843" t="n">
        <v>0.1568508647138622</v>
      </c>
      <c r="C843" t="n">
        <v>0.1077893531906733</v>
      </c>
      <c r="D843" t="n">
        <v>0.2022274534686432</v>
      </c>
      <c r="E843" t="n">
        <v>0.1077893531906733</v>
      </c>
      <c r="F843" t="n">
        <v>0.1124855526826005</v>
      </c>
      <c r="G843" t="n">
        <v>0.1256540602559159</v>
      </c>
      <c r="H843" t="n">
        <v>0.1554896859441227</v>
      </c>
      <c r="I843" t="n">
        <v>0.1921670863145212</v>
      </c>
      <c r="J843" t="n">
        <v>0.2021428611405585</v>
      </c>
      <c r="K843" t="n">
        <v>0.2022274534686432</v>
      </c>
    </row>
    <row r="844">
      <c r="A844" t="n">
        <v>80.91291291291292</v>
      </c>
      <c r="B844" t="n">
        <v>0.1568200285017665</v>
      </c>
      <c r="C844" t="n">
        <v>0.1077835185421937</v>
      </c>
      <c r="D844" t="n">
        <v>0.2022274534669393</v>
      </c>
      <c r="E844" t="n">
        <v>0.1077835185421937</v>
      </c>
      <c r="F844" t="n">
        <v>0.112468301962542</v>
      </c>
      <c r="G844" t="n">
        <v>0.1256082572308889</v>
      </c>
      <c r="H844" t="n">
        <v>0.155402654817738</v>
      </c>
      <c r="I844" t="n">
        <v>0.1921086893805852</v>
      </c>
      <c r="J844" t="n">
        <v>0.2021413241114788</v>
      </c>
      <c r="K844" t="n">
        <v>0.2022274534669393</v>
      </c>
    </row>
    <row r="845">
      <c r="A845" t="n">
        <v>81.00900900900901</v>
      </c>
      <c r="B845" t="n">
        <v>0.1567891533194382</v>
      </c>
      <c r="C845" t="n">
        <v>0.1077776912682585</v>
      </c>
      <c r="D845" t="n">
        <v>0.2022274534651396</v>
      </c>
      <c r="E845" t="n">
        <v>0.1077776912682585</v>
      </c>
      <c r="F845" t="n">
        <v>0.1124510708002938</v>
      </c>
      <c r="G845" t="n">
        <v>0.1255624875785483</v>
      </c>
      <c r="H845" t="n">
        <v>0.1553155773185159</v>
      </c>
      <c r="I845" t="n">
        <v>0.1920500315572876</v>
      </c>
      <c r="J845" t="n">
        <v>0.202139761248024</v>
      </c>
      <c r="K845" t="n">
        <v>0.2022274534651396</v>
      </c>
    </row>
    <row r="846">
      <c r="A846" t="n">
        <v>81.10510510510511</v>
      </c>
      <c r="B846" t="n">
        <v>0.1567582392688823</v>
      </c>
      <c r="C846" t="n">
        <v>0.1077718714043117</v>
      </c>
      <c r="D846" t="n">
        <v>0.2022274534632389</v>
      </c>
      <c r="E846" t="n">
        <v>0.1077718714043117</v>
      </c>
      <c r="F846" t="n">
        <v>0.112433859309051</v>
      </c>
      <c r="G846" t="n">
        <v>0.125516751658947</v>
      </c>
      <c r="H846" t="n">
        <v>0.1552284543000522</v>
      </c>
      <c r="I846" t="n">
        <v>0.1919911125804981</v>
      </c>
      <c r="J846" t="n">
        <v>0.2021381721660771</v>
      </c>
      <c r="K846" t="n">
        <v>0.2022274534632389</v>
      </c>
    </row>
    <row r="847">
      <c r="A847" t="n">
        <v>81.2012012012012</v>
      </c>
      <c r="B847" t="n">
        <v>0.1567272864518534</v>
      </c>
      <c r="C847" t="n">
        <v>0.1077660589854522</v>
      </c>
      <c r="D847" t="n">
        <v>0.2022274534612319</v>
      </c>
      <c r="E847" t="n">
        <v>0.1077660589854522</v>
      </c>
      <c r="F847" t="n">
        <v>0.1124166676010325</v>
      </c>
      <c r="G847" t="n">
        <v>0.1254710498299832</v>
      </c>
      <c r="H847" t="n">
        <v>0.1551412866154236</v>
      </c>
      <c r="I847" t="n">
        <v>0.1919319321929891</v>
      </c>
      <c r="J847" t="n">
        <v>0.2021365564768612</v>
      </c>
      <c r="K847" t="n">
        <v>0.2022274534612319</v>
      </c>
    </row>
    <row r="848">
      <c r="A848" t="n">
        <v>81.29729729729729</v>
      </c>
      <c r="B848" t="n">
        <v>0.1566962949698541</v>
      </c>
      <c r="C848" t="n">
        <v>0.107760254046435</v>
      </c>
      <c r="D848" t="n">
        <v>0.2022274534591126</v>
      </c>
      <c r="E848" t="n">
        <v>0.107760254046435</v>
      </c>
      <c r="F848" t="n">
        <v>0.1123994957874847</v>
      </c>
      <c r="G848" t="n">
        <v>0.1254253824474049</v>
      </c>
      <c r="H848" t="n">
        <v>0.1550540751171682</v>
      </c>
      <c r="I848" t="n">
        <v>0.1918724901444709</v>
      </c>
      <c r="J848" t="n">
        <v>0.2021349137869025</v>
      </c>
      <c r="K848" t="n">
        <v>0.2022274534591126</v>
      </c>
    </row>
    <row r="849">
      <c r="A849" t="n">
        <v>81.3933933933934</v>
      </c>
      <c r="B849" t="n">
        <v>0.1566652649241333</v>
      </c>
      <c r="C849" t="n">
        <v>0.1077544566216733</v>
      </c>
      <c r="D849" t="n">
        <v>0.202227453456875</v>
      </c>
      <c r="E849" t="n">
        <v>0.1077544566216733</v>
      </c>
      <c r="F849" t="n">
        <v>0.1123823439786853</v>
      </c>
      <c r="G849" t="n">
        <v>0.1253797498648133</v>
      </c>
      <c r="H849" t="n">
        <v>0.1549668206572654</v>
      </c>
      <c r="I849" t="n">
        <v>0.1918127861916272</v>
      </c>
      <c r="J849" t="n">
        <v>0.2021332436979937</v>
      </c>
      <c r="K849" t="n">
        <v>0.202227453456875</v>
      </c>
    </row>
    <row r="850">
      <c r="A850" t="n">
        <v>81.48948948948949</v>
      </c>
      <c r="B850" t="n">
        <v>0.1566341964156845</v>
      </c>
      <c r="C850" t="n">
        <v>0.1077486667452397</v>
      </c>
      <c r="D850" t="n">
        <v>0.2022274534545126</v>
      </c>
      <c r="E850" t="n">
        <v>0.1077486667452397</v>
      </c>
      <c r="F850" t="n">
        <v>0.1123652122839475</v>
      </c>
      <c r="G850" t="n">
        <v>0.1253341524336672</v>
      </c>
      <c r="H850" t="n">
        <v>0.1548795240871165</v>
      </c>
      <c r="I850" t="n">
        <v>0.19175282009815</v>
      </c>
      <c r="J850" t="n">
        <v>0.202131545807158</v>
      </c>
      <c r="K850" t="n">
        <v>0.2022274534545126</v>
      </c>
    </row>
    <row r="851">
      <c r="A851" t="n">
        <v>81.58558558558559</v>
      </c>
      <c r="B851" t="n">
        <v>0.1566030895452441</v>
      </c>
      <c r="C851" t="n">
        <v>0.1077428844508679</v>
      </c>
      <c r="D851" t="n">
        <v>0.2022274534520188</v>
      </c>
      <c r="E851" t="n">
        <v>0.1077428844508679</v>
      </c>
      <c r="F851" t="n">
        <v>0.1123481008116236</v>
      </c>
      <c r="G851" t="n">
        <v>0.1252885905032867</v>
      </c>
      <c r="H851" t="n">
        <v>0.1547921862575254</v>
      </c>
      <c r="I851" t="n">
        <v>0.1916925916347742</v>
      </c>
      <c r="J851" t="n">
        <v>0.2021298197066123</v>
      </c>
      <c r="K851" t="n">
        <v>0.2022274534520188</v>
      </c>
    </row>
    <row r="852">
      <c r="A852" t="n">
        <v>81.68168168168168</v>
      </c>
      <c r="B852" t="n">
        <v>0.1565719444132898</v>
      </c>
      <c r="C852" t="n">
        <v>0.1077371097719546</v>
      </c>
      <c r="D852" t="n">
        <v>0.2022274534493864</v>
      </c>
      <c r="E852" t="n">
        <v>0.1077371097719546</v>
      </c>
      <c r="F852" t="n">
        <v>0.1123310096691091</v>
      </c>
      <c r="G852" t="n">
        <v>0.1252430644208573</v>
      </c>
      <c r="H852" t="n">
        <v>0.1547048080186786</v>
      </c>
      <c r="I852" t="n">
        <v>0.1916321005793114</v>
      </c>
      <c r="J852" t="n">
        <v>0.2021280649837311</v>
      </c>
      <c r="K852" t="n">
        <v>0.2022274534493864</v>
      </c>
    </row>
    <row r="853">
      <c r="A853" t="n">
        <v>81.77777777777777</v>
      </c>
      <c r="B853" t="n">
        <v>0.1565407611200383</v>
      </c>
      <c r="C853" t="n">
        <v>0.1077313427415603</v>
      </c>
      <c r="D853" t="n">
        <v>0.2022274534466079</v>
      </c>
      <c r="E853" t="n">
        <v>0.1077313427415603</v>
      </c>
      <c r="F853" t="n">
        <v>0.1123139389628464</v>
      </c>
      <c r="G853" t="n">
        <v>0.1251975745314335</v>
      </c>
      <c r="H853" t="n">
        <v>0.1546173902201259</v>
      </c>
      <c r="I853" t="n">
        <v>0.1915713467166836</v>
      </c>
      <c r="J853" t="n">
        <v>0.2021262812210102</v>
      </c>
      <c r="K853" t="n">
        <v>0.2022274534466079</v>
      </c>
    </row>
    <row r="854">
      <c r="A854" t="n">
        <v>81.87387387387388</v>
      </c>
      <c r="B854" t="n">
        <v>0.156509539765444</v>
      </c>
      <c r="C854" t="n">
        <v>0.107725583392412</v>
      </c>
      <c r="D854" t="n">
        <v>0.2022274534436756</v>
      </c>
      <c r="E854" t="n">
        <v>0.107725583392412</v>
      </c>
      <c r="F854" t="n">
        <v>0.1122968887983287</v>
      </c>
      <c r="G854" t="n">
        <v>0.1251521211779436</v>
      </c>
      <c r="H854" t="n">
        <v>0.1545299337107607</v>
      </c>
      <c r="I854" t="n">
        <v>0.1915103298389564</v>
      </c>
      <c r="J854" t="n">
        <v>0.2021244679960308</v>
      </c>
      <c r="K854" t="n">
        <v>0.2022274534436756</v>
      </c>
    </row>
    <row r="855">
      <c r="A855" t="n">
        <v>81.96996996996997</v>
      </c>
      <c r="B855" t="n">
        <v>0.1564782804491967</v>
      </c>
      <c r="C855" t="n">
        <v>0.1077198317569035</v>
      </c>
      <c r="D855" t="n">
        <v>0.2022274534405811</v>
      </c>
      <c r="E855" t="n">
        <v>0.1077198317569035</v>
      </c>
      <c r="F855" t="n">
        <v>0.112279859280104</v>
      </c>
      <c r="G855" t="n">
        <v>0.1251067047011929</v>
      </c>
      <c r="H855" t="n">
        <v>0.1544424393388006</v>
      </c>
      <c r="I855" t="n">
        <v>0.1914490497453717</v>
      </c>
      <c r="J855" t="n">
        <v>0.2021226248814235</v>
      </c>
      <c r="K855" t="n">
        <v>0.2022274534405811</v>
      </c>
    </row>
    <row r="856">
      <c r="A856" t="n">
        <v>82.06606606606607</v>
      </c>
      <c r="B856" t="n">
        <v>0.1564469832707201</v>
      </c>
      <c r="C856" t="n">
        <v>0.1077140878670981</v>
      </c>
      <c r="D856" t="n">
        <v>0.2022274534373157</v>
      </c>
      <c r="E856" t="n">
        <v>0.1077140878670981</v>
      </c>
      <c r="F856" t="n">
        <v>0.1122628505117786</v>
      </c>
      <c r="G856" t="n">
        <v>0.1250613254398683</v>
      </c>
      <c r="H856" t="n">
        <v>0.1543549079517677</v>
      </c>
      <c r="I856" t="n">
        <v>0.1913875062423799</v>
      </c>
      <c r="J856" t="n">
        <v>0.2021207514448322</v>
      </c>
      <c r="K856" t="n">
        <v>0.2022274534373157</v>
      </c>
    </row>
    <row r="857">
      <c r="A857" t="n">
        <v>82.16216216216216</v>
      </c>
      <c r="B857" t="n">
        <v>0.1564156483291691</v>
      </c>
      <c r="C857" t="n">
        <v>0.1077083517547294</v>
      </c>
      <c r="D857" t="n">
        <v>0.2022274534338704</v>
      </c>
      <c r="E857" t="n">
        <v>0.1077083517547294</v>
      </c>
      <c r="F857" t="n">
        <v>0.1122458625960215</v>
      </c>
      <c r="G857" t="n">
        <v>0.1250159837305422</v>
      </c>
      <c r="H857" t="n">
        <v>0.1542673403964697</v>
      </c>
      <c r="I857" t="n">
        <v>0.1913256991436718</v>
      </c>
      <c r="J857" t="n">
        <v>0.2021188472488788</v>
      </c>
      <c r="K857" t="n">
        <v>0.2022274534338704</v>
      </c>
    </row>
    <row r="858">
      <c r="A858" t="n">
        <v>82.25825825825825</v>
      </c>
      <c r="B858" t="n">
        <v>0.1563842757234286</v>
      </c>
      <c r="C858" t="n">
        <v>0.1077026234512034</v>
      </c>
      <c r="D858" t="n">
        <v>0.2022274534302355</v>
      </c>
      <c r="E858" t="n">
        <v>0.1077026234512034</v>
      </c>
      <c r="F858" t="n">
        <v>0.1122288956345677</v>
      </c>
      <c r="G858" t="n">
        <v>0.1249706799076767</v>
      </c>
      <c r="H858" t="n">
        <v>0.1541797375189795</v>
      </c>
      <c r="I858" t="n">
        <v>0.1912636282702098</v>
      </c>
      <c r="J858" t="n">
        <v>0.2021169118511272</v>
      </c>
      <c r="K858" t="n">
        <v>0.2022274534302355</v>
      </c>
    </row>
    <row r="859">
      <c r="A859" t="n">
        <v>82.35435435435436</v>
      </c>
      <c r="B859" t="n">
        <v>0.1563528655521106</v>
      </c>
      <c r="C859" t="n">
        <v>0.1076969029875995</v>
      </c>
      <c r="D859" t="n">
        <v>0.2022274534264009</v>
      </c>
      <c r="E859" t="n">
        <v>0.1076969029875995</v>
      </c>
      <c r="F859" t="n">
        <v>0.1122119497282225</v>
      </c>
      <c r="G859" t="n">
        <v>0.1249254143036273</v>
      </c>
      <c r="H859" t="n">
        <v>0.1540921001646167</v>
      </c>
      <c r="I859" t="n">
        <v>0.1912012934502592</v>
      </c>
      <c r="J859" t="n">
        <v>0.2021149448040483</v>
      </c>
      <c r="K859" t="n">
        <v>0.2022274534264009</v>
      </c>
    </row>
    <row r="860">
      <c r="A860" t="n">
        <v>82.45045045045045</v>
      </c>
      <c r="B860" t="n">
        <v>0.1563214179135531</v>
      </c>
      <c r="C860" t="n">
        <v>0.1076911903946727</v>
      </c>
      <c r="D860" t="n">
        <v>0.202227453422356</v>
      </c>
      <c r="E860" t="n">
        <v>0.1076911903946727</v>
      </c>
      <c r="F860" t="n">
        <v>0.112195024976865</v>
      </c>
      <c r="G860" t="n">
        <v>0.1248801872486479</v>
      </c>
      <c r="H860" t="n">
        <v>0.1540044291779276</v>
      </c>
      <c r="I860" t="n">
        <v>0.1911386945194179</v>
      </c>
      <c r="J860" t="n">
        <v>0.2021129456549844</v>
      </c>
      <c r="K860" t="n">
        <v>0.202227453422356</v>
      </c>
    </row>
    <row r="861">
      <c r="A861" t="n">
        <v>82.54654654654655</v>
      </c>
      <c r="B861" t="n">
        <v>0.1562899329058169</v>
      </c>
      <c r="C861" t="n">
        <v>0.1076854857028546</v>
      </c>
      <c r="D861" t="n">
        <v>0.2022274534180896</v>
      </c>
      <c r="E861" t="n">
        <v>0.1076854857028546</v>
      </c>
      <c r="F861" t="n">
        <v>0.1121781214794521</v>
      </c>
      <c r="G861" t="n">
        <v>0.1248349990708938</v>
      </c>
      <c r="H861" t="n">
        <v>0.1539167254026662</v>
      </c>
      <c r="I861" t="n">
        <v>0.1910758313206473</v>
      </c>
      <c r="J861" t="n">
        <v>0.2021109139461141</v>
      </c>
      <c r="K861" t="n">
        <v>0.2022274534180896</v>
      </c>
    </row>
    <row r="862">
      <c r="A862" t="n">
        <v>82.64264264264264</v>
      </c>
      <c r="B862" t="n">
        <v>0.156258410626684</v>
      </c>
      <c r="C862" t="n">
        <v>0.1076797889422553</v>
      </c>
      <c r="D862" t="n">
        <v>0.2022274534135899</v>
      </c>
      <c r="E862" t="n">
        <v>0.1076797889422553</v>
      </c>
      <c r="F862" t="n">
        <v>0.1121612393340224</v>
      </c>
      <c r="G862" t="n">
        <v>0.1247898500964272</v>
      </c>
      <c r="H862" t="n">
        <v>0.1538289896817746</v>
      </c>
      <c r="I862" t="n">
        <v>0.1910127037043011</v>
      </c>
      <c r="J862" t="n">
        <v>0.2021088492144175</v>
      </c>
      <c r="K862" t="n">
        <v>0.2022274534135899</v>
      </c>
    </row>
    <row r="863">
      <c r="A863" t="n">
        <v>82.73873873873873</v>
      </c>
      <c r="B863" t="n">
        <v>0.1562268511736557</v>
      </c>
      <c r="C863" t="n">
        <v>0.1076741001426647</v>
      </c>
      <c r="D863" t="n">
        <v>0.2022274534088447</v>
      </c>
      <c r="E863" t="n">
        <v>0.1076741001426647</v>
      </c>
      <c r="F863" t="n">
        <v>0.1121443786377</v>
      </c>
      <c r="G863" t="n">
        <v>0.1247447406492201</v>
      </c>
      <c r="H863" t="n">
        <v>0.1537412228573641</v>
      </c>
      <c r="I863" t="n">
        <v>0.1909493115281545</v>
      </c>
      <c r="J863" t="n">
        <v>0.2021067509916414</v>
      </c>
      <c r="K863" t="n">
        <v>0.2022274534088447</v>
      </c>
    </row>
    <row r="864">
      <c r="A864" t="n">
        <v>82.83483483483484</v>
      </c>
      <c r="B864" t="n">
        <v>0.1561952546439494</v>
      </c>
      <c r="C864" t="n">
        <v>0.1076684193335544</v>
      </c>
      <c r="D864" t="n">
        <v>0.2022274534038409</v>
      </c>
      <c r="E864" t="n">
        <v>0.1076684193335544</v>
      </c>
      <c r="F864" t="n">
        <v>0.1121275394866979</v>
      </c>
      <c r="G864" t="n">
        <v>0.1246996710511595</v>
      </c>
      <c r="H864" t="n">
        <v>0.1536534257706955</v>
      </c>
      <c r="I864" t="n">
        <v>0.1908856546574328</v>
      </c>
      <c r="J864" t="n">
        <v>0.2021046188042648</v>
      </c>
      <c r="K864" t="n">
        <v>0.2022274534038409</v>
      </c>
    </row>
    <row r="865">
      <c r="A865" t="n">
        <v>82.93093093093093</v>
      </c>
      <c r="B865" t="n">
        <v>0.1561636211344974</v>
      </c>
      <c r="C865" t="n">
        <v>0.1076627465440787</v>
      </c>
      <c r="D865" t="n">
        <v>0.202227453398565</v>
      </c>
      <c r="E865" t="n">
        <v>0.1076627465440787</v>
      </c>
      <c r="F865" t="n">
        <v>0.1121107219763226</v>
      </c>
      <c r="G865" t="n">
        <v>0.1246546416220513</v>
      </c>
      <c r="H865" t="n">
        <v>0.15356559926216</v>
      </c>
      <c r="I865" t="n">
        <v>0.1908217329648398</v>
      </c>
      <c r="J865" t="n">
        <v>0.2021024521734642</v>
      </c>
      <c r="K865" t="n">
        <v>0.202227453398565</v>
      </c>
    </row>
    <row r="866">
      <c r="A866" t="n">
        <v>83.02702702702703</v>
      </c>
      <c r="B866" t="n">
        <v>0.1561319507419436</v>
      </c>
      <c r="C866" t="n">
        <v>0.1076570818030767</v>
      </c>
      <c r="D866" t="n">
        <v>0.2022274533930026</v>
      </c>
      <c r="E866" t="n">
        <v>0.1076570818030767</v>
      </c>
      <c r="F866" t="n">
        <v>0.1120939262009774</v>
      </c>
      <c r="G866" t="n">
        <v>0.1246096526796244</v>
      </c>
      <c r="H866" t="n">
        <v>0.1534777441712602</v>
      </c>
      <c r="I866" t="n">
        <v>0.1907575463305845</v>
      </c>
      <c r="J866" t="n">
        <v>0.2021002506150799</v>
      </c>
      <c r="K866" t="n">
        <v>0.2022274533930026</v>
      </c>
    </row>
    <row r="867">
      <c r="A867" t="n">
        <v>83.12312312312312</v>
      </c>
      <c r="B867" t="n">
        <v>0.1561002435626421</v>
      </c>
      <c r="C867" t="n">
        <v>0.1076514251390735</v>
      </c>
      <c r="D867" t="n">
        <v>0.2022274533871386</v>
      </c>
      <c r="E867" t="n">
        <v>0.1076514251390735</v>
      </c>
      <c r="F867" t="n">
        <v>0.1120771522541661</v>
      </c>
      <c r="G867" t="n">
        <v>0.1245647045395351</v>
      </c>
      <c r="H867" t="n">
        <v>0.1533898613365909</v>
      </c>
      <c r="I867" t="n">
        <v>0.1906930946424092</v>
      </c>
      <c r="J867" t="n">
        <v>0.2020980136395813</v>
      </c>
      <c r="K867" t="n">
        <v>0.2022274533871386</v>
      </c>
    </row>
    <row r="868">
      <c r="A868" t="n">
        <v>83.21921921921921</v>
      </c>
      <c r="B868" t="n">
        <v>0.1560684996926539</v>
      </c>
      <c r="C868" t="n">
        <v>0.1076457765802818</v>
      </c>
      <c r="D868" t="n">
        <v>0.2022274533809574</v>
      </c>
      <c r="E868" t="n">
        <v>0.1076457765802818</v>
      </c>
      <c r="F868" t="n">
        <v>0.1120604002284973</v>
      </c>
      <c r="G868" t="n">
        <v>0.1245197975153717</v>
      </c>
      <c r="H868" t="n">
        <v>0.1533019515958197</v>
      </c>
      <c r="I868" t="n">
        <v>0.1906283777956155</v>
      </c>
      <c r="J868" t="n">
        <v>0.2020957407520342</v>
      </c>
      <c r="K868" t="n">
        <v>0.2022274533809574</v>
      </c>
    </row>
    <row r="869">
      <c r="A869" t="n">
        <v>83.31531531531532</v>
      </c>
      <c r="B869" t="n">
        <v>0.1560367192277453</v>
      </c>
      <c r="C869" t="n">
        <v>0.1076401361546036</v>
      </c>
      <c r="D869" t="n">
        <v>0.2022274533744421</v>
      </c>
      <c r="E869" t="n">
        <v>0.1076401361546036</v>
      </c>
      <c r="F869" t="n">
        <v>0.1120436702156878</v>
      </c>
      <c r="G869" t="n">
        <v>0.1244749319186582</v>
      </c>
      <c r="H869" t="n">
        <v>0.1532140157856685</v>
      </c>
      <c r="I869" t="n">
        <v>0.1905633956930905</v>
      </c>
      <c r="J869" t="n">
        <v>0.2020934314520664</v>
      </c>
      <c r="K869" t="n">
        <v>0.2022274533744421</v>
      </c>
    </row>
    <row r="870">
      <c r="A870" t="n">
        <v>83.41141141141141</v>
      </c>
      <c r="B870" t="n">
        <v>0.1560049022633849</v>
      </c>
      <c r="C870" t="n">
        <v>0.1076345038896314</v>
      </c>
      <c r="D870" t="n">
        <v>0.2022274533675756</v>
      </c>
      <c r="E870" t="n">
        <v>0.1076345038896314</v>
      </c>
      <c r="F870" t="n">
        <v>0.1120269623065665</v>
      </c>
      <c r="G870" t="n">
        <v>0.1244301080588593</v>
      </c>
      <c r="H870" t="n">
        <v>0.1531260547418939</v>
      </c>
      <c r="I870" t="n">
        <v>0.1904981482453326</v>
      </c>
      <c r="J870" t="n">
        <v>0.2020910852338347</v>
      </c>
      <c r="K870" t="n">
        <v>0.2022274533675756</v>
      </c>
    </row>
    <row r="871">
      <c r="A871" t="n">
        <v>83.50750750750751</v>
      </c>
      <c r="B871" t="n">
        <v>0.1559730488947413</v>
      </c>
      <c r="C871" t="n">
        <v>0.1076288798126499</v>
      </c>
      <c r="D871" t="n">
        <v>0.2022274533603394</v>
      </c>
      <c r="E871" t="n">
        <v>0.1076288798126499</v>
      </c>
      <c r="F871" t="n">
        <v>0.1120102765910784</v>
      </c>
      <c r="G871" t="n">
        <v>0.1243853262433843</v>
      </c>
      <c r="H871" t="n">
        <v>0.1530380692992687</v>
      </c>
      <c r="I871" t="n">
        <v>0.1904326353704764</v>
      </c>
      <c r="J871" t="n">
        <v>0.2020887015859922</v>
      </c>
      <c r="K871" t="n">
        <v>0.2022274533603394</v>
      </c>
    </row>
    <row r="872">
      <c r="A872" t="n">
        <v>83.6036036036036</v>
      </c>
      <c r="B872" t="n">
        <v>0.1559411592166809</v>
      </c>
      <c r="C872" t="n">
        <v>0.1076232639506377</v>
      </c>
      <c r="D872" t="n">
        <v>0.2022274533527142</v>
      </c>
      <c r="E872" t="n">
        <v>0.1076232639506377</v>
      </c>
      <c r="F872" t="n">
        <v>0.1119936131582878</v>
      </c>
      <c r="G872" t="n">
        <v>0.1243405867775916</v>
      </c>
      <c r="H872" t="n">
        <v>0.1529500602915625</v>
      </c>
      <c r="I872" t="n">
        <v>0.1903668569943177</v>
      </c>
      <c r="J872" t="n">
        <v>0.2020862799916548</v>
      </c>
      <c r="K872" t="n">
        <v>0.2022274533527142</v>
      </c>
    </row>
    <row r="873">
      <c r="A873" t="n">
        <v>83.69969969969969</v>
      </c>
      <c r="B873" t="n">
        <v>0.155909233323765</v>
      </c>
      <c r="C873" t="n">
        <v>0.1076176563302685</v>
      </c>
      <c r="D873" t="n">
        <v>0.2022274533446801</v>
      </c>
      <c r="E873" t="n">
        <v>0.1076176563302685</v>
      </c>
      <c r="F873" t="n">
        <v>0.111976972096383</v>
      </c>
      <c r="G873" t="n">
        <v>0.1242958899647933</v>
      </c>
      <c r="H873" t="n">
        <v>0.1528620285515233</v>
      </c>
      <c r="I873" t="n">
        <v>0.1903008130503369</v>
      </c>
      <c r="J873" t="n">
        <v>0.2020838199283697</v>
      </c>
      <c r="K873" t="n">
        <v>0.2022274533446801</v>
      </c>
    </row>
    <row r="874">
      <c r="A874" t="n">
        <v>83.7957957957958</v>
      </c>
      <c r="B874" t="n">
        <v>0.1558772713102472</v>
      </c>
      <c r="C874" t="n">
        <v>0.1076120569779127</v>
      </c>
      <c r="D874" t="n">
        <v>0.2022274533362156</v>
      </c>
      <c r="E874" t="n">
        <v>0.1076120569779127</v>
      </c>
      <c r="F874" t="n">
        <v>0.111960353492679</v>
      </c>
      <c r="G874" t="n">
        <v>0.1242512361062594</v>
      </c>
      <c r="H874" t="n">
        <v>0.1527739749108583</v>
      </c>
      <c r="I874" t="n">
        <v>0.1902345034797234</v>
      </c>
      <c r="J874" t="n">
        <v>0.2020813208680822</v>
      </c>
      <c r="K874" t="n">
        <v>0.2022274533362156</v>
      </c>
    </row>
    <row r="875">
      <c r="A875" t="n">
        <v>83.89189189189189</v>
      </c>
      <c r="B875" t="n">
        <v>0.1558452732700714</v>
      </c>
      <c r="C875" t="n">
        <v>0.107606465919639</v>
      </c>
      <c r="D875" t="n">
        <v>0.2022274533272986</v>
      </c>
      <c r="E875" t="n">
        <v>0.107606465919639</v>
      </c>
      <c r="F875" t="n">
        <v>0.1119437574336224</v>
      </c>
      <c r="G875" t="n">
        <v>0.1242066255012222</v>
      </c>
      <c r="H875" t="n">
        <v>0.1526859002002156</v>
      </c>
      <c r="I875" t="n">
        <v>0.1901679282313981</v>
      </c>
      <c r="J875" t="n">
        <v>0.2020787822771043</v>
      </c>
      <c r="K875" t="n">
        <v>0.2022274533272986</v>
      </c>
    </row>
    <row r="876">
      <c r="A876" t="n">
        <v>83.98798798798799</v>
      </c>
      <c r="B876" t="n">
        <v>0.1558132392968687</v>
      </c>
      <c r="C876" t="n">
        <v>0.1076008831812159</v>
      </c>
      <c r="D876" t="n">
        <v>0.2022274533179057</v>
      </c>
      <c r="E876" t="n">
        <v>0.1076008831812159</v>
      </c>
      <c r="F876" t="n">
        <v>0.1119271840047942</v>
      </c>
      <c r="G876" t="n">
        <v>0.124162058446881</v>
      </c>
      <c r="H876" t="n">
        <v>0.1525978052491646</v>
      </c>
      <c r="I876" t="n">
        <v>0.1901010872620363</v>
      </c>
      <c r="J876" t="n">
        <v>0.2020762036160831</v>
      </c>
      <c r="K876" t="n">
        <v>0.2022274533179057</v>
      </c>
    </row>
    <row r="877">
      <c r="A877" t="n">
        <v>84.08408408408408</v>
      </c>
      <c r="B877" t="n">
        <v>0.1557811694839547</v>
      </c>
      <c r="C877" t="n">
        <v>0.1075953087881131</v>
      </c>
      <c r="D877" t="n">
        <v>0.2022274533080125</v>
      </c>
      <c r="E877" t="n">
        <v>0.1075953087881131</v>
      </c>
      <c r="F877" t="n">
        <v>0.1119106332909141</v>
      </c>
      <c r="G877" t="n">
        <v>0.1241175352384064</v>
      </c>
      <c r="H877" t="n">
        <v>0.1525096908861783</v>
      </c>
      <c r="I877" t="n">
        <v>0.1900339805360897</v>
      </c>
      <c r="J877" t="n">
        <v>0.2020735843399691</v>
      </c>
      <c r="K877" t="n">
        <v>0.2022274533080125</v>
      </c>
    </row>
    <row r="878">
      <c r="A878" t="n">
        <v>84.18018018018017</v>
      </c>
      <c r="B878" t="n">
        <v>0.1557490639243275</v>
      </c>
      <c r="C878" t="n">
        <v>0.1075897427655031</v>
      </c>
      <c r="D878" t="n">
        <v>0.2022274532975931</v>
      </c>
      <c r="E878" t="n">
        <v>0.1075897427655031</v>
      </c>
      <c r="F878" t="n">
        <v>0.1118941053758441</v>
      </c>
      <c r="G878" t="n">
        <v>0.1240730561689448</v>
      </c>
      <c r="H878" t="n">
        <v>0.1524215579386142</v>
      </c>
      <c r="I878" t="n">
        <v>0.1899666080258076</v>
      </c>
      <c r="J878" t="n">
        <v>0.2020709238979856</v>
      </c>
      <c r="K878" t="n">
        <v>0.2022274532975931</v>
      </c>
    </row>
    <row r="879">
      <c r="A879" t="n">
        <v>84.27627627627628</v>
      </c>
      <c r="B879" t="n">
        <v>0.1557169227106643</v>
      </c>
      <c r="C879" t="n">
        <v>0.1075841851382626</v>
      </c>
      <c r="D879" t="n">
        <v>0.2022274532866207</v>
      </c>
      <c r="E879" t="n">
        <v>0.1075841851382626</v>
      </c>
      <c r="F879" t="n">
        <v>0.1118776003425922</v>
      </c>
      <c r="G879" t="n">
        <v>0.1240286215296229</v>
      </c>
      <c r="H879" t="n">
        <v>0.1523334072326958</v>
      </c>
      <c r="I879" t="n">
        <v>0.1898989697112585</v>
      </c>
      <c r="J879" t="n">
        <v>0.2020682217335976</v>
      </c>
      <c r="K879" t="n">
        <v>0.2022274532866207</v>
      </c>
    </row>
    <row r="880">
      <c r="A880" t="n">
        <v>84.37237237237237</v>
      </c>
      <c r="B880" t="n">
        <v>0.1556847459353194</v>
      </c>
      <c r="C880" t="n">
        <v>0.1075786359309742</v>
      </c>
      <c r="D880" t="n">
        <v>0.2022274532750668</v>
      </c>
      <c r="E880" t="n">
        <v>0.1075786359309742</v>
      </c>
      <c r="F880" t="n">
        <v>0.1118611182733164</v>
      </c>
      <c r="G880" t="n">
        <v>0.1239842316095524</v>
      </c>
      <c r="H880" t="n">
        <v>0.1522452395934939</v>
      </c>
      <c r="I880" t="n">
        <v>0.1898310655803503</v>
      </c>
      <c r="J880" t="n">
        <v>0.2020654772844817</v>
      </c>
      <c r="K880" t="n">
        <v>0.2022274532750668</v>
      </c>
    </row>
    <row r="881">
      <c r="A881" t="n">
        <v>84.46846846846847</v>
      </c>
      <c r="B881" t="n">
        <v>0.1556525336903209</v>
      </c>
      <c r="C881" t="n">
        <v>0.1075730951679275</v>
      </c>
      <c r="D881" t="n">
        <v>0.2022274532629019</v>
      </c>
      <c r="E881" t="n">
        <v>0.1075730951679275</v>
      </c>
      <c r="F881" t="n">
        <v>0.1118446592493281</v>
      </c>
      <c r="G881" t="n">
        <v>0.1239398866958343</v>
      </c>
      <c r="H881" t="n">
        <v>0.1521570558449085</v>
      </c>
      <c r="I881" t="n">
        <v>0.1897628956288502</v>
      </c>
      <c r="J881" t="n">
        <v>0.2020626899824959</v>
      </c>
      <c r="K881" t="n">
        <v>0.2022274532629019</v>
      </c>
    </row>
    <row r="882">
      <c r="A882" t="n">
        <v>84.56456456456456</v>
      </c>
      <c r="B882" t="n">
        <v>0.1556202860673685</v>
      </c>
      <c r="C882" t="n">
        <v>0.1075675628731208</v>
      </c>
      <c r="D882" t="n">
        <v>0.2022274532500946</v>
      </c>
      <c r="E882" t="n">
        <v>0.1075675628731208</v>
      </c>
      <c r="F882" t="n">
        <v>0.1118282233510959</v>
      </c>
      <c r="G882" t="n">
        <v>0.1238955870735637</v>
      </c>
      <c r="H882" t="n">
        <v>0.1520688568096503</v>
      </c>
      <c r="I882" t="n">
        <v>0.189694459860404</v>
      </c>
      <c r="J882" t="n">
        <v>0.2020598592536501</v>
      </c>
      <c r="K882" t="n">
        <v>0.2022274532500946</v>
      </c>
    </row>
    <row r="883">
      <c r="A883" t="n">
        <v>84.66066066066065</v>
      </c>
      <c r="B883" t="n">
        <v>0.1555880031578305</v>
      </c>
      <c r="C883" t="n">
        <v>0.1075620390702629</v>
      </c>
      <c r="D883" t="n">
        <v>0.2022274532366125</v>
      </c>
      <c r="E883" t="n">
        <v>0.1075620390702629</v>
      </c>
      <c r="F883" t="n">
        <v>0.1118118106582497</v>
      </c>
      <c r="G883" t="n">
        <v>0.1238513330258343</v>
      </c>
      <c r="H883" t="n">
        <v>0.1519806433092222</v>
      </c>
      <c r="I883" t="n">
        <v>0.1896257582865555</v>
      </c>
      <c r="J883" t="n">
        <v>0.2020569845180766</v>
      </c>
      <c r="K883" t="n">
        <v>0.2022274532366125</v>
      </c>
    </row>
    <row r="884">
      <c r="A884" t="n">
        <v>84.75675675675676</v>
      </c>
      <c r="B884" t="n">
        <v>0.1555556850527413</v>
      </c>
      <c r="C884" t="n">
        <v>0.107556523782774</v>
      </c>
      <c r="D884" t="n">
        <v>0.202227453222421</v>
      </c>
      <c r="E884" t="n">
        <v>0.107556523782774</v>
      </c>
      <c r="F884" t="n">
        <v>0.1117954212495838</v>
      </c>
      <c r="G884" t="n">
        <v>0.123807124833743</v>
      </c>
      <c r="H884" t="n">
        <v>0.1518924161639011</v>
      </c>
      <c r="I884" t="n">
        <v>0.1895567909267644</v>
      </c>
      <c r="J884" t="n">
        <v>0.2020540651900013</v>
      </c>
      <c r="K884" t="n">
        <v>0.202227453222421</v>
      </c>
    </row>
    <row r="885">
      <c r="A885" t="n">
        <v>84.85285285285285</v>
      </c>
      <c r="B885" t="n">
        <v>0.1555233318427982</v>
      </c>
      <c r="C885" t="n">
        <v>0.1075510170337874</v>
      </c>
      <c r="D885" t="n">
        <v>0.2022274532074844</v>
      </c>
      <c r="E885" t="n">
        <v>0.1075510170337874</v>
      </c>
      <c r="F885" t="n">
        <v>0.1117790552030612</v>
      </c>
      <c r="G885" t="n">
        <v>0.1237629627763945</v>
      </c>
      <c r="H885" t="n">
        <v>0.1518041761927201</v>
      </c>
      <c r="I885" t="n">
        <v>0.1894875578084245</v>
      </c>
      <c r="J885" t="n">
        <v>0.202051100677715</v>
      </c>
      <c r="K885" t="n">
        <v>0.2022274532074844</v>
      </c>
    </row>
    <row r="886">
      <c r="A886" t="n">
        <v>84.94894894894895</v>
      </c>
      <c r="B886" t="n">
        <v>0.1554909436183592</v>
      </c>
      <c r="C886" t="n">
        <v>0.1075455188461513</v>
      </c>
      <c r="D886" t="n">
        <v>0.2022274531917649</v>
      </c>
      <c r="E886" t="n">
        <v>0.1075455188461513</v>
      </c>
      <c r="F886" t="n">
        <v>0.111762712595817</v>
      </c>
      <c r="G886" t="n">
        <v>0.1237188471309058</v>
      </c>
      <c r="H886" t="n">
        <v>0.1517159242134496</v>
      </c>
      <c r="I886" t="n">
        <v>0.1894180589668804</v>
      </c>
      <c r="J886" t="n">
        <v>0.2020480903835452</v>
      </c>
      <c r="K886" t="n">
        <v>0.2022274531917649</v>
      </c>
    </row>
    <row r="887">
      <c r="A887" t="n">
        <v>85.04504504504504</v>
      </c>
      <c r="B887" t="n">
        <v>0.1554585204694399</v>
      </c>
      <c r="C887" t="n">
        <v>0.1075400292424296</v>
      </c>
      <c r="D887" t="n">
        <v>0.202227453175223</v>
      </c>
      <c r="E887" t="n">
        <v>0.1075400292424296</v>
      </c>
      <c r="F887" t="n">
        <v>0.1117463935041621</v>
      </c>
      <c r="G887" t="n">
        <v>0.1236747781724114</v>
      </c>
      <c r="H887" t="n">
        <v>0.1516276610425799</v>
      </c>
      <c r="I887" t="n">
        <v>0.1893482944454451</v>
      </c>
      <c r="J887" t="n">
        <v>0.2020450337038287</v>
      </c>
      <c r="K887" t="n">
        <v>0.202227453175223</v>
      </c>
    </row>
    <row r="888">
      <c r="A888" t="n">
        <v>85.14114114114113</v>
      </c>
      <c r="B888" t="n">
        <v>0.1554260624857111</v>
      </c>
      <c r="C888" t="n">
        <v>0.107534548244904</v>
      </c>
      <c r="D888" t="n">
        <v>0.2022274531578173</v>
      </c>
      <c r="E888" t="n">
        <v>0.107534548244904</v>
      </c>
      <c r="F888" t="n">
        <v>0.111730098003587</v>
      </c>
      <c r="G888" t="n">
        <v>0.1236307561740672</v>
      </c>
      <c r="H888" t="n">
        <v>0.1515393874953028</v>
      </c>
      <c r="I888" t="n">
        <v>0.1892782642954155</v>
      </c>
      <c r="J888" t="n">
        <v>0.2020419300288836</v>
      </c>
      <c r="K888" t="n">
        <v>0.2022274531578173</v>
      </c>
    </row>
    <row r="889">
      <c r="A889" t="n">
        <v>85.23723723723724</v>
      </c>
      <c r="B889" t="n">
        <v>0.1553935697564952</v>
      </c>
      <c r="C889" t="n">
        <v>0.107529075875575</v>
      </c>
      <c r="D889" t="n">
        <v>0.2022274531395044</v>
      </c>
      <c r="E889" t="n">
        <v>0.107529075875575</v>
      </c>
      <c r="F889" t="n">
        <v>0.1117138261687655</v>
      </c>
      <c r="G889" t="n">
        <v>0.1235867814070559</v>
      </c>
      <c r="H889" t="n">
        <v>0.1514511043854939</v>
      </c>
      <c r="I889" t="n">
        <v>0.1892079685760883</v>
      </c>
      <c r="J889" t="n">
        <v>0.2020387787429829</v>
      </c>
      <c r="K889" t="n">
        <v>0.2022274531395044</v>
      </c>
    </row>
    <row r="890">
      <c r="A890" t="n">
        <v>85.33333333333333</v>
      </c>
      <c r="B890" t="n">
        <v>0.1553610423707643</v>
      </c>
      <c r="C890" t="n">
        <v>0.1075236121561638</v>
      </c>
      <c r="D890" t="n">
        <v>0.2022274531202387</v>
      </c>
      <c r="E890" t="n">
        <v>0.1075236121561638</v>
      </c>
      <c r="F890" t="n">
        <v>0.1116975780735584</v>
      </c>
      <c r="G890" t="n">
        <v>0.1235428541405914</v>
      </c>
      <c r="H890" t="n">
        <v>0.1513628125256945</v>
      </c>
      <c r="I890" t="n">
        <v>0.1891374073547755</v>
      </c>
      <c r="J890" t="n">
        <v>0.2020355792243277</v>
      </c>
      <c r="K890" t="n">
        <v>0.2022274531202387</v>
      </c>
    </row>
    <row r="891">
      <c r="A891" t="n">
        <v>85.42942942942943</v>
      </c>
      <c r="B891" t="n">
        <v>0.155328480417137</v>
      </c>
      <c r="C891" t="n">
        <v>0.1075181571081133</v>
      </c>
      <c r="D891" t="n">
        <v>0.2022274530999725</v>
      </c>
      <c r="E891" t="n">
        <v>0.1075181571081133</v>
      </c>
      <c r="F891" t="n">
        <v>0.111681353791017</v>
      </c>
      <c r="G891" t="n">
        <v>0.1234989746419232</v>
      </c>
      <c r="H891" t="n">
        <v>0.1512745127270941</v>
      </c>
      <c r="I891" t="n">
        <v>0.1890665807068181</v>
      </c>
      <c r="J891" t="n">
        <v>0.2020323308450211</v>
      </c>
      <c r="K891" t="n">
        <v>0.2022274530999725</v>
      </c>
    </row>
    <row r="892">
      <c r="A892" t="n">
        <v>85.52552552552552</v>
      </c>
      <c r="B892" t="n">
        <v>0.1552958839838758</v>
      </c>
      <c r="C892" t="n">
        <v>0.1075127107525897</v>
      </c>
      <c r="D892" t="n">
        <v>0.2022274530786559</v>
      </c>
      <c r="E892" t="n">
        <v>0.1075127107525897</v>
      </c>
      <c r="F892" t="n">
        <v>0.1116651533933869</v>
      </c>
      <c r="G892" t="n">
        <v>0.1234551431763421</v>
      </c>
      <c r="H892" t="n">
        <v>0.1511862057995124</v>
      </c>
      <c r="I892" t="n">
        <v>0.1889954887156012</v>
      </c>
      <c r="J892" t="n">
        <v>0.2020290329710428</v>
      </c>
      <c r="K892" t="n">
        <v>0.2022274530786559</v>
      </c>
    </row>
    <row r="893">
      <c r="A893" t="n">
        <v>85.62162162162161</v>
      </c>
      <c r="B893" t="n">
        <v>0.155263253158884</v>
      </c>
      <c r="C893" t="n">
        <v>0.1075072731104841</v>
      </c>
      <c r="D893" t="n">
        <v>0.2022274530562364</v>
      </c>
      <c r="E893" t="n">
        <v>0.1075072731104841</v>
      </c>
      <c r="F893" t="n">
        <v>0.1116489769521118</v>
      </c>
      <c r="G893" t="n">
        <v>0.1234113600071837</v>
      </c>
      <c r="H893" t="n">
        <v>0.1510978925513817</v>
      </c>
      <c r="I893" t="n">
        <v>0.1889241314725665</v>
      </c>
      <c r="J893" t="n">
        <v>0.2020256849622236</v>
      </c>
      <c r="K893" t="n">
        <v>0.2022274530562364</v>
      </c>
    </row>
    <row r="894">
      <c r="A894" t="n">
        <v>85.71771771771772</v>
      </c>
      <c r="B894" t="n">
        <v>0.155230588029703</v>
      </c>
      <c r="C894" t="n">
        <v>0.1075018442024137</v>
      </c>
      <c r="D894" t="n">
        <v>0.2022274530326593</v>
      </c>
      <c r="E894" t="n">
        <v>0.1075018442024137</v>
      </c>
      <c r="F894" t="n">
        <v>0.1116328245378371</v>
      </c>
      <c r="G894" t="n">
        <v>0.1233676253958344</v>
      </c>
      <c r="H894" t="n">
        <v>0.1510095737897294</v>
      </c>
      <c r="I894" t="n">
        <v>0.1888525090772258</v>
      </c>
      <c r="J894" t="n">
        <v>0.202022286172221</v>
      </c>
      <c r="K894" t="n">
        <v>0.2022274530326593</v>
      </c>
    </row>
    <row r="895">
      <c r="A895" t="n">
        <v>85.81381381381381</v>
      </c>
      <c r="B895" t="n">
        <v>0.1551978886835096</v>
      </c>
      <c r="C895" t="n">
        <v>0.1074964240487236</v>
      </c>
      <c r="D895" t="n">
        <v>0.202227453007867</v>
      </c>
      <c r="E895" t="n">
        <v>0.1074964240487236</v>
      </c>
      <c r="F895" t="n">
        <v>0.1116166962204132</v>
      </c>
      <c r="G895" t="n">
        <v>0.1233239396017353</v>
      </c>
      <c r="H895" t="n">
        <v>0.1509212503201605</v>
      </c>
      <c r="I895" t="n">
        <v>0.1887806216371732</v>
      </c>
      <c r="J895" t="n">
        <v>0.2020188359484947</v>
      </c>
      <c r="K895" t="n">
        <v>0.202227453007867</v>
      </c>
    </row>
    <row r="896">
      <c r="A896" t="n">
        <v>85.90990990990991</v>
      </c>
      <c r="B896" t="n">
        <v>0.1551651552071135</v>
      </c>
      <c r="C896" t="n">
        <v>0.1074910126694877</v>
      </c>
      <c r="D896" t="n">
        <v>0.2022274529817994</v>
      </c>
      <c r="E896" t="n">
        <v>0.1074910126694877</v>
      </c>
      <c r="F896" t="n">
        <v>0.1116005920688997</v>
      </c>
      <c r="G896" t="n">
        <v>0.1232803028823874</v>
      </c>
      <c r="H896" t="n">
        <v>0.1508329229468401</v>
      </c>
      <c r="I896" t="n">
        <v>0.1887084692680971</v>
      </c>
      <c r="J896" t="n">
        <v>0.2020153336322831</v>
      </c>
      <c r="K896" t="n">
        <v>0.2022274529817994</v>
      </c>
    </row>
    <row r="897">
      <c r="A897" t="n">
        <v>86.006006006006</v>
      </c>
      <c r="B897" t="n">
        <v>0.1551323876869537</v>
      </c>
      <c r="C897" t="n">
        <v>0.1074856100845106</v>
      </c>
      <c r="D897" t="n">
        <v>0.2022274529543934</v>
      </c>
      <c r="E897" t="n">
        <v>0.1074856100845106</v>
      </c>
      <c r="F897" t="n">
        <v>0.1115845121515687</v>
      </c>
      <c r="G897" t="n">
        <v>0.1232367154933567</v>
      </c>
      <c r="H897" t="n">
        <v>0.1507445924724759</v>
      </c>
      <c r="I897" t="n">
        <v>0.1886360520937909</v>
      </c>
      <c r="J897" t="n">
        <v>0.2020117785585798</v>
      </c>
      <c r="K897" t="n">
        <v>0.2022274529543934</v>
      </c>
    </row>
    <row r="898">
      <c r="A898" t="n">
        <v>86.10210210210209</v>
      </c>
      <c r="B898" t="n">
        <v>0.1550995862090964</v>
      </c>
      <c r="C898" t="n">
        <v>0.1074802163133287</v>
      </c>
      <c r="D898" t="n">
        <v>0.2022274529255829</v>
      </c>
      <c r="E898" t="n">
        <v>0.1074802163133287</v>
      </c>
      <c r="F898" t="n">
        <v>0.1115684565359085</v>
      </c>
      <c r="G898" t="n">
        <v>0.1231931776882783</v>
      </c>
      <c r="H898" t="n">
        <v>0.1506562596983014</v>
      </c>
      <c r="I898" t="n">
        <v>0.1885633702461643</v>
      </c>
      <c r="J898" t="n">
        <v>0.202008170056111</v>
      </c>
      <c r="K898" t="n">
        <v>0.2022274529255829</v>
      </c>
    </row>
    <row r="899">
      <c r="A899" t="n">
        <v>86.1981981981982</v>
      </c>
      <c r="B899" t="n">
        <v>0.1550667508592321</v>
      </c>
      <c r="C899" t="n">
        <v>0.1074748313752119</v>
      </c>
      <c r="D899" t="n">
        <v>0.2022274528952989</v>
      </c>
      <c r="E899" t="n">
        <v>0.1074748313752119</v>
      </c>
      <c r="F899" t="n">
        <v>0.1115524252886273</v>
      </c>
      <c r="G899" t="n">
        <v>0.123149689718862</v>
      </c>
      <c r="H899" t="n">
        <v>0.1505679254240581</v>
      </c>
      <c r="I899" t="n">
        <v>0.1884904238652532</v>
      </c>
      <c r="J899" t="n">
        <v>0.2020045074473136</v>
      </c>
      <c r="K899" t="n">
        <v>0.2022274528952989</v>
      </c>
    </row>
    <row r="900">
      <c r="A900" t="n">
        <v>86.29429429429429</v>
      </c>
      <c r="B900" t="n">
        <v>0.1550338817226725</v>
      </c>
      <c r="C900" t="n">
        <v>0.1074694552891647</v>
      </c>
      <c r="D900" t="n">
        <v>0.2022274528634689</v>
      </c>
      <c r="E900" t="n">
        <v>0.1074694552891647</v>
      </c>
      <c r="F900" t="n">
        <v>0.1115364184756569</v>
      </c>
      <c r="G900" t="n">
        <v>0.1231062518348967</v>
      </c>
      <c r="H900" t="n">
        <v>0.1504795904479787</v>
      </c>
      <c r="I900" t="n">
        <v>0.1884172130992291</v>
      </c>
      <c r="J900" t="n">
        <v>0.2020007900483126</v>
      </c>
      <c r="K900" t="n">
        <v>0.2022274528634689</v>
      </c>
    </row>
    <row r="901">
      <c r="A901" t="n">
        <v>86.39039039039039</v>
      </c>
      <c r="B901" t="n">
        <v>0.1550009788843481</v>
      </c>
      <c r="C901" t="n">
        <v>0.107464088073928</v>
      </c>
      <c r="D901" t="n">
        <v>0.2022274528300172</v>
      </c>
      <c r="E901" t="n">
        <v>0.107464088073928</v>
      </c>
      <c r="F901" t="n">
        <v>0.1115204361621559</v>
      </c>
      <c r="G901" t="n">
        <v>0.1230628642842557</v>
      </c>
      <c r="H901" t="n">
        <v>0.1503912555667702</v>
      </c>
      <c r="I901" t="n">
        <v>0.1883437381044084</v>
      </c>
      <c r="J901" t="n">
        <v>0.201997017168901</v>
      </c>
      <c r="K901" t="n">
        <v>0.2022274528300172</v>
      </c>
    </row>
    <row r="902">
      <c r="A902" t="n">
        <v>86.48648648648648</v>
      </c>
      <c r="B902" t="n">
        <v>0.1549680424288051</v>
      </c>
      <c r="C902" t="n">
        <v>0.1074587297479801</v>
      </c>
      <c r="D902" t="n">
        <v>0.2022274527948644</v>
      </c>
      <c r="E902" t="n">
        <v>0.1074587297479801</v>
      </c>
      <c r="F902" t="n">
        <v>0.1115044784125139</v>
      </c>
      <c r="G902" t="n">
        <v>0.1230195273129013</v>
      </c>
      <c r="H902" t="n">
        <v>0.1503029215755966</v>
      </c>
      <c r="I902" t="n">
        <v>0.1882699990452608</v>
      </c>
      <c r="J902" t="n">
        <v>0.2019931881125187</v>
      </c>
      <c r="K902" t="n">
        <v>0.2022274527948644</v>
      </c>
    </row>
    <row r="903">
      <c r="A903" t="n">
        <v>86.58258258258259</v>
      </c>
      <c r="B903" t="n">
        <v>0.154935072440203</v>
      </c>
      <c r="C903" t="n">
        <v>0.1074533803295383</v>
      </c>
      <c r="D903" t="n">
        <v>0.2022274527579275</v>
      </c>
      <c r="E903" t="n">
        <v>0.1074533803295383</v>
      </c>
      <c r="F903" t="n">
        <v>0.1114885452903547</v>
      </c>
      <c r="G903" t="n">
        <v>0.1229762411648896</v>
      </c>
      <c r="H903" t="n">
        <v>0.1502145892680622</v>
      </c>
      <c r="I903" t="n">
        <v>0.1881959960944168</v>
      </c>
      <c r="J903" t="n">
        <v>0.2019893021762321</v>
      </c>
      <c r="K903" t="n">
        <v>0.2022274527579275</v>
      </c>
    </row>
    <row r="904">
      <c r="A904" t="n">
        <v>86.67867867867868</v>
      </c>
      <c r="B904" t="n">
        <v>0.1549020690023118</v>
      </c>
      <c r="C904" t="n">
        <v>0.1074480398365605</v>
      </c>
      <c r="D904" t="n">
        <v>0.2022274527191196</v>
      </c>
      <c r="E904" t="n">
        <v>0.1074480398365605</v>
      </c>
      <c r="F904" t="n">
        <v>0.11147263685854</v>
      </c>
      <c r="G904" t="n">
        <v>0.1229330060823762</v>
      </c>
      <c r="H904" t="n">
        <v>0.150126259436195</v>
      </c>
      <c r="I904" t="n">
        <v>0.1881217294326757</v>
      </c>
      <c r="J904" t="n">
        <v>0.2019853586507153</v>
      </c>
      <c r="K904" t="n">
        <v>0.2022274527191196</v>
      </c>
    </row>
    <row r="905">
      <c r="A905" t="n">
        <v>86.77477477477477</v>
      </c>
      <c r="B905" t="n">
        <v>0.1548690321985087</v>
      </c>
      <c r="C905" t="n">
        <v>0.1074427082867462</v>
      </c>
      <c r="D905" t="n">
        <v>0.2022274526783499</v>
      </c>
      <c r="E905" t="n">
        <v>0.1074427082867462</v>
      </c>
      <c r="F905" t="n">
        <v>0.1114567531791731</v>
      </c>
      <c r="G905" t="n">
        <v>0.1228898223056201</v>
      </c>
      <c r="H905" t="n">
        <v>0.1500379328704294</v>
      </c>
      <c r="I905" t="n">
        <v>0.1880471992490115</v>
      </c>
      <c r="J905" t="n">
        <v>0.2019813568202309</v>
      </c>
      <c r="K905" t="n">
        <v>0.2022274526783499</v>
      </c>
    </row>
    <row r="906">
      <c r="A906" t="n">
        <v>86.87087087087087</v>
      </c>
      <c r="B906" t="n">
        <v>0.1548359621117764</v>
      </c>
      <c r="C906" t="n">
        <v>0.1074373856975381</v>
      </c>
      <c r="D906" t="n">
        <v>0.2022274526355231</v>
      </c>
      <c r="E906" t="n">
        <v>0.1074373856975381</v>
      </c>
      <c r="F906" t="n">
        <v>0.1114408943136022</v>
      </c>
      <c r="G906" t="n">
        <v>0.1228466900729895</v>
      </c>
      <c r="H906" t="n">
        <v>0.1499496103595903</v>
      </c>
      <c r="I906" t="n">
        <v>0.18797240574058</v>
      </c>
      <c r="J906" t="n">
        <v>0.2019772959626115</v>
      </c>
      <c r="K906" t="n">
        <v>0.2022274526355231</v>
      </c>
    </row>
    <row r="907">
      <c r="A907" t="n">
        <v>86.96696696696696</v>
      </c>
      <c r="B907" t="n">
        <v>0.1548028588246994</v>
      </c>
      <c r="C907" t="n">
        <v>0.1074320720861235</v>
      </c>
      <c r="D907" t="n">
        <v>0.2022274525905396</v>
      </c>
      <c r="E907" t="n">
        <v>0.1074320720861235</v>
      </c>
      <c r="F907" t="n">
        <v>0.1114250603224243</v>
      </c>
      <c r="G907" t="n">
        <v>0.1228036096209664</v>
      </c>
      <c r="H907" t="n">
        <v>0.1498612926908762</v>
      </c>
      <c r="I907" t="n">
        <v>0.1878973491127236</v>
      </c>
      <c r="J907" t="n">
        <v>0.2019731753492423</v>
      </c>
      <c r="K907" t="n">
        <v>0.2022274525905396</v>
      </c>
    </row>
    <row r="908">
      <c r="A908" t="n">
        <v>87.06306306306307</v>
      </c>
      <c r="B908" t="n">
        <v>0.1547697224194622</v>
      </c>
      <c r="C908" t="n">
        <v>0.1074267674694357</v>
      </c>
      <c r="D908" t="n">
        <v>0.2022274525432956</v>
      </c>
      <c r="E908" t="n">
        <v>0.1074267674694357</v>
      </c>
      <c r="F908" t="n">
        <v>0.1114092512654888</v>
      </c>
      <c r="G908" t="n">
        <v>0.1227605811841518</v>
      </c>
      <c r="H908" t="n">
        <v>0.1497729806498426</v>
      </c>
      <c r="I908" t="n">
        <v>0.1878220295789769</v>
      </c>
      <c r="J908" t="n">
        <v>0.2019689942450436</v>
      </c>
      <c r="K908" t="n">
        <v>0.2022274525432956</v>
      </c>
    </row>
    <row r="909">
      <c r="A909" t="n">
        <v>87.15915915915916</v>
      </c>
      <c r="B909" t="n">
        <v>0.1547365529778457</v>
      </c>
      <c r="C909" t="n">
        <v>0.1074214718641552</v>
      </c>
      <c r="D909" t="n">
        <v>0.2022274524936819</v>
      </c>
      <c r="E909" t="n">
        <v>0.1074214718641552</v>
      </c>
      <c r="F909" t="n">
        <v>0.1113934672019005</v>
      </c>
      <c r="G909" t="n">
        <v>0.1227176049952705</v>
      </c>
      <c r="H909" t="n">
        <v>0.149684675020386</v>
      </c>
      <c r="I909" t="n">
        <v>0.1877464473610709</v>
      </c>
      <c r="J909" t="n">
        <v>0.2019647519084547</v>
      </c>
      <c r="K909" t="n">
        <v>0.2022274524936819</v>
      </c>
    </row>
    <row r="910">
      <c r="A910" t="n">
        <v>87.25525525525525</v>
      </c>
      <c r="B910" t="n">
        <v>0.1547033505812256</v>
      </c>
      <c r="C910" t="n">
        <v>0.1074161852867115</v>
      </c>
      <c r="D910" t="n">
        <v>0.2022274524415847</v>
      </c>
      <c r="E910" t="n">
        <v>0.1074161852867115</v>
      </c>
      <c r="F910" t="n">
        <v>0.111377708190024</v>
      </c>
      <c r="G910" t="n">
        <v>0.1226746812851764</v>
      </c>
      <c r="H910" t="n">
        <v>0.1495963765847273</v>
      </c>
      <c r="I910" t="n">
        <v>0.187670602688937</v>
      </c>
      <c r="J910" t="n">
        <v>0.2019604475914178</v>
      </c>
      <c r="K910" t="n">
        <v>0.2022274524415847</v>
      </c>
    </row>
    <row r="911">
      <c r="A911" t="n">
        <v>87.35135135135135</v>
      </c>
      <c r="B911" t="n">
        <v>0.1546701153105688</v>
      </c>
      <c r="C911" t="n">
        <v>0.1074109077532838</v>
      </c>
      <c r="D911" t="n">
        <v>0.202227452386885</v>
      </c>
      <c r="E911" t="n">
        <v>0.1074109077532838</v>
      </c>
      <c r="F911" t="n">
        <v>0.1113619742874865</v>
      </c>
      <c r="G911" t="n">
        <v>0.1226318102828573</v>
      </c>
      <c r="H911" t="n">
        <v>0.1495080861233959</v>
      </c>
      <c r="I911" t="n">
        <v>0.1875944958007102</v>
      </c>
      <c r="J911" t="n">
        <v>0.2019560805393629</v>
      </c>
      <c r="K911" t="n">
        <v>0.202227452386885</v>
      </c>
    </row>
    <row r="912">
      <c r="A912" t="n">
        <v>87.44744744744744</v>
      </c>
      <c r="B912" t="n">
        <v>0.1546368472464317</v>
      </c>
      <c r="C912" t="n">
        <v>0.107405639279803</v>
      </c>
      <c r="D912" t="n">
        <v>0.2022274523294581</v>
      </c>
      <c r="E912" t="n">
        <v>0.107405639279803</v>
      </c>
      <c r="F912" t="n">
        <v>0.1113462655511818</v>
      </c>
      <c r="G912" t="n">
        <v>0.1225889922154401</v>
      </c>
      <c r="H912" t="n">
        <v>0.1494198044152136</v>
      </c>
      <c r="I912" t="n">
        <v>0.1875181269427322</v>
      </c>
      <c r="J912" t="n">
        <v>0.2019516499911929</v>
      </c>
      <c r="K912" t="n">
        <v>0.2022274523294581</v>
      </c>
    </row>
    <row r="913">
      <c r="A913" t="n">
        <v>87.54354354354355</v>
      </c>
      <c r="B913" t="n">
        <v>0.1546035464689568</v>
      </c>
      <c r="C913" t="n">
        <v>0.1074003798819528</v>
      </c>
      <c r="D913" t="n">
        <v>0.2022274522691738</v>
      </c>
      <c r="E913" t="n">
        <v>0.1074003798819528</v>
      </c>
      <c r="F913" t="n">
        <v>0.1113305820372736</v>
      </c>
      <c r="G913" t="n">
        <v>0.1225462273081959</v>
      </c>
      <c r="H913" t="n">
        <v>0.1493315322372782</v>
      </c>
      <c r="I913" t="n">
        <v>0.1874414963695532</v>
      </c>
      <c r="J913" t="n">
        <v>0.2019471551792701</v>
      </c>
      <c r="K913" t="n">
        <v>0.2022274522691738</v>
      </c>
    </row>
    <row r="914">
      <c r="A914" t="n">
        <v>87.63963963963964</v>
      </c>
      <c r="B914" t="n">
        <v>0.1545702130578708</v>
      </c>
      <c r="C914" t="n">
        <v>0.107395129575171</v>
      </c>
      <c r="D914" t="n">
        <v>0.202227452205896</v>
      </c>
      <c r="E914" t="n">
        <v>0.107395129575171</v>
      </c>
      <c r="F914" t="n">
        <v>0.1113149238011992</v>
      </c>
      <c r="G914" t="n">
        <v>0.1225035157845451</v>
      </c>
      <c r="H914" t="n">
        <v>0.1492432703649481</v>
      </c>
      <c r="I914" t="n">
        <v>0.1873646043439338</v>
      </c>
      <c r="J914" t="n">
        <v>0.2019425953294026</v>
      </c>
      <c r="K914" t="n">
        <v>0.202227452205896</v>
      </c>
    </row>
    <row r="915">
      <c r="A915" t="n">
        <v>87.73573573573573</v>
      </c>
      <c r="B915" t="n">
        <v>0.1545368470924818</v>
      </c>
      <c r="C915" t="n">
        <v>0.1073898883746509</v>
      </c>
      <c r="D915" t="n">
        <v>0.2022274521394824</v>
      </c>
      <c r="E915" t="n">
        <v>0.1073898883746509</v>
      </c>
      <c r="F915" t="n">
        <v>0.111299290897673</v>
      </c>
      <c r="G915" t="n">
        <v>0.1224608578660622</v>
      </c>
      <c r="H915" t="n">
        <v>0.149155019571826</v>
      </c>
      <c r="I915" t="n">
        <v>0.1872874511368459</v>
      </c>
      <c r="J915" t="n">
        <v>0.2019379696608319</v>
      </c>
      <c r="K915" t="n">
        <v>0.2022274521394824</v>
      </c>
    </row>
    <row r="916">
      <c r="A916" t="n">
        <v>87.83183183183183</v>
      </c>
      <c r="B916" t="n">
        <v>0.1545034486516766</v>
      </c>
      <c r="C916" t="n">
        <v>0.1073846562953429</v>
      </c>
      <c r="D916" t="n">
        <v>0.2022274520697843</v>
      </c>
      <c r="E916" t="n">
        <v>0.1073846562953429</v>
      </c>
      <c r="F916" t="n">
        <v>0.1112836833806898</v>
      </c>
      <c r="G916" t="n">
        <v>0.1224182537724816</v>
      </c>
      <c r="H916" t="n">
        <v>0.1490667806297439</v>
      </c>
      <c r="I916" t="n">
        <v>0.1872100370274731</v>
      </c>
      <c r="J916" t="n">
        <v>0.2019332773862209</v>
      </c>
      <c r="K916" t="n">
        <v>0.2022274520697843</v>
      </c>
    </row>
    <row r="917">
      <c r="A917" t="n">
        <v>87.92792792792793</v>
      </c>
      <c r="B917" t="n">
        <v>0.1544700178139189</v>
      </c>
      <c r="C917" t="n">
        <v>0.1073794333519554</v>
      </c>
      <c r="D917" t="n">
        <v>0.2022274519966462</v>
      </c>
      <c r="E917" t="n">
        <v>0.1073794333519554</v>
      </c>
      <c r="F917" t="n">
        <v>0.1112681013035284</v>
      </c>
      <c r="G917" t="n">
        <v>0.1223757037217019</v>
      </c>
      <c r="H917" t="n">
        <v>0.1489785543087467</v>
      </c>
      <c r="I917" t="n">
        <v>0.187132362303211</v>
      </c>
      <c r="J917" t="n">
        <v>0.2019285177116424</v>
      </c>
      <c r="K917" t="n">
        <v>0.2022274519966462</v>
      </c>
    </row>
    <row r="918">
      <c r="A918" t="n">
        <v>88.02402402402403</v>
      </c>
      <c r="B918" t="n">
        <v>0.154436554657246</v>
      </c>
      <c r="C918" t="n">
        <v>0.1073742195589566</v>
      </c>
      <c r="D918" t="n">
        <v>0.2022274519199057</v>
      </c>
      <c r="E918" t="n">
        <v>0.1073742195589566</v>
      </c>
      <c r="F918" t="n">
        <v>0.1112525447187555</v>
      </c>
      <c r="G918" t="n">
        <v>0.1223332079297917</v>
      </c>
      <c r="H918" t="n">
        <v>0.148890341377077</v>
      </c>
      <c r="I918" t="n">
        <v>0.1870544272596661</v>
      </c>
      <c r="J918" t="n">
        <v>0.2019236898365694</v>
      </c>
      <c r="K918" t="n">
        <v>0.2022274519199057</v>
      </c>
    </row>
    <row r="919">
      <c r="A919" t="n">
        <v>88.12012012012012</v>
      </c>
      <c r="B919" t="n">
        <v>0.1544030592592672</v>
      </c>
      <c r="C919" t="n">
        <v>0.1073690149305752</v>
      </c>
      <c r="D919" t="n">
        <v>0.2022274518393931</v>
      </c>
      <c r="E919" t="n">
        <v>0.1073690149305752</v>
      </c>
      <c r="F919" t="n">
        <v>0.1112370136782286</v>
      </c>
      <c r="G919" t="n">
        <v>0.1222907666109944</v>
      </c>
      <c r="H919" t="n">
        <v>0.1488021426011598</v>
      </c>
      <c r="I919" t="n">
        <v>0.1869762322006548</v>
      </c>
      <c r="J919" t="n">
        <v>0.2019187929538644</v>
      </c>
      <c r="K919" t="n">
        <v>0.2022274518393931</v>
      </c>
    </row>
    <row r="920">
      <c r="A920" t="n">
        <v>88.21621621621621</v>
      </c>
      <c r="B920" t="n">
        <v>0.1543695316971609</v>
      </c>
      <c r="C920" t="n">
        <v>0.1073638194808027</v>
      </c>
      <c r="D920" t="n">
        <v>0.2022274517549312</v>
      </c>
      <c r="E920" t="n">
        <v>0.1073638194808027</v>
      </c>
      <c r="F920" t="n">
        <v>0.1112215082330997</v>
      </c>
      <c r="G920" t="n">
        <v>0.1222483799777337</v>
      </c>
      <c r="H920" t="n">
        <v>0.148713958745587</v>
      </c>
      <c r="I920" t="n">
        <v>0.1868977774382016</v>
      </c>
      <c r="J920" t="n">
        <v>0.2019138262497707</v>
      </c>
      <c r="K920" t="n">
        <v>0.2022274517549312</v>
      </c>
    </row>
    <row r="921">
      <c r="A921" t="n">
        <v>88.31231231231232</v>
      </c>
      <c r="B921" t="n">
        <v>0.1543359720476727</v>
      </c>
      <c r="C921" t="n">
        <v>0.1073586332233938</v>
      </c>
      <c r="D921" t="n">
        <v>0.2022274516663346</v>
      </c>
      <c r="E921" t="n">
        <v>0.1073586332233938</v>
      </c>
      <c r="F921" t="n">
        <v>0.111206028433819</v>
      </c>
      <c r="G921" t="n">
        <v>0.1222060482406184</v>
      </c>
      <c r="H921" t="n">
        <v>0.1486257905731022</v>
      </c>
      <c r="I921" t="n">
        <v>0.1868190632925366</v>
      </c>
      <c r="J921" t="n">
        <v>0.2019087889039042</v>
      </c>
      <c r="K921" t="n">
        <v>0.2022274516663346</v>
      </c>
    </row>
    <row r="922">
      <c r="A922" t="n">
        <v>88.40840840840841</v>
      </c>
      <c r="B922" t="n">
        <v>0.1543023803871126</v>
      </c>
      <c r="C922" t="n">
        <v>0.1073534561718683</v>
      </c>
      <c r="D922" t="n">
        <v>0.20222745157341</v>
      </c>
      <c r="E922" t="n">
        <v>0.1073534561718683</v>
      </c>
      <c r="F922" t="n">
        <v>0.1111905743301381</v>
      </c>
      <c r="G922" t="n">
        <v>0.1221637716084478</v>
      </c>
      <c r="H922" t="n">
        <v>0.1485376388445856</v>
      </c>
      <c r="I922" t="n">
        <v>0.1867400900920925</v>
      </c>
      <c r="J922" t="n">
        <v>0.2019036800892454</v>
      </c>
      <c r="K922" t="n">
        <v>0.20222745157341</v>
      </c>
    </row>
    <row r="923">
      <c r="A923" t="n">
        <v>88.50450450450451</v>
      </c>
      <c r="B923" t="n">
        <v>0.154268756791353</v>
      </c>
      <c r="C923" t="n">
        <v>0.1073482883395121</v>
      </c>
      <c r="D923" t="n">
        <v>0.2022274514759554</v>
      </c>
      <c r="E923" t="n">
        <v>0.1073482883395121</v>
      </c>
      <c r="F923" t="n">
        <v>0.1111751459711136</v>
      </c>
      <c r="G923" t="n">
        <v>0.122121550288217</v>
      </c>
      <c r="H923" t="n">
        <v>0.1484495043190388</v>
      </c>
      <c r="I923" t="n">
        <v>0.1866608581735013</v>
      </c>
      <c r="J923" t="n">
        <v>0.201898498972133</v>
      </c>
      <c r="K923" t="n">
        <v>0.2022274514759554</v>
      </c>
    </row>
    <row r="924">
      <c r="A924" t="n">
        <v>88.6006006006006</v>
      </c>
      <c r="B924" t="n">
        <v>0.1542351013358269</v>
      </c>
      <c r="C924" t="n">
        <v>0.1073431297393789</v>
      </c>
      <c r="D924" t="n">
        <v>0.2022274513737596</v>
      </c>
      <c r="E924" t="n">
        <v>0.1073431297393789</v>
      </c>
      <c r="F924" t="n">
        <v>0.1111597434051102</v>
      </c>
      <c r="G924" t="n">
        <v>0.1220793844851218</v>
      </c>
      <c r="H924" t="n">
        <v>0.1483613877535702</v>
      </c>
      <c r="I924" t="n">
        <v>0.1865813678815903</v>
      </c>
      <c r="J924" t="n">
        <v>0.2018932447122573</v>
      </c>
      <c r="K924" t="n">
        <v>0.2022274513737596</v>
      </c>
    </row>
    <row r="925">
      <c r="A925" t="n">
        <v>88.69669669669669</v>
      </c>
      <c r="B925" t="n">
        <v>0.154201414095525</v>
      </c>
      <c r="C925" t="n">
        <v>0.1073379803842909</v>
      </c>
      <c r="D925" t="n">
        <v>0.2022274512666026</v>
      </c>
      <c r="E925" t="n">
        <v>0.1073379803842909</v>
      </c>
      <c r="F925" t="n">
        <v>0.111144366679805</v>
      </c>
      <c r="G925" t="n">
        <v>0.1220372744025646</v>
      </c>
      <c r="H925" t="n">
        <v>0.1482732899033798</v>
      </c>
      <c r="I925" t="n">
        <v>0.186501619569377</v>
      </c>
      <c r="J925" t="n">
        <v>0.2018879164626555</v>
      </c>
      <c r="K925" t="n">
        <v>0.2022274512666026</v>
      </c>
    </row>
    <row r="926">
      <c r="A926" t="n">
        <v>88.7927927927928</v>
      </c>
      <c r="B926" t="n">
        <v>0.1541676951449941</v>
      </c>
      <c r="C926" t="n">
        <v>0.1073328402868408</v>
      </c>
      <c r="D926" t="n">
        <v>0.2022274511542541</v>
      </c>
      <c r="E926" t="n">
        <v>0.1073328402868408</v>
      </c>
      <c r="F926" t="n">
        <v>0.1111290158421901</v>
      </c>
      <c r="G926" t="n">
        <v>0.1219952202421588</v>
      </c>
      <c r="H926" t="n">
        <v>0.1481852115217448</v>
      </c>
      <c r="I926" t="n">
        <v>0.1864216135980641</v>
      </c>
      <c r="J926" t="n">
        <v>0.2018825133697064</v>
      </c>
      <c r="K926" t="n">
        <v>0.2022274511542541</v>
      </c>
    </row>
    <row r="927">
      <c r="A927" t="n">
        <v>88.88888888888889</v>
      </c>
      <c r="B927" t="n">
        <v>0.1541339445583348</v>
      </c>
      <c r="C927" t="n">
        <v>0.1073277094593927</v>
      </c>
      <c r="D927" t="n">
        <v>0.2022274510364742</v>
      </c>
      <c r="E927" t="n">
        <v>0.1073277094593927</v>
      </c>
      <c r="F927" t="n">
        <v>0.1111136909385761</v>
      </c>
      <c r="G927" t="n">
        <v>0.1219532222037346</v>
      </c>
      <c r="H927" t="n">
        <v>0.1480971533600045</v>
      </c>
      <c r="I927" t="n">
        <v>0.1863413503370341</v>
      </c>
      <c r="J927" t="n">
        <v>0.2018770345731272</v>
      </c>
      <c r="K927" t="n">
        <v>0.2022274510364742</v>
      </c>
    </row>
    <row r="928">
      <c r="A928" t="n">
        <v>88.98498498498499</v>
      </c>
      <c r="B928" t="n">
        <v>0.1541001624091993</v>
      </c>
      <c r="C928" t="n">
        <v>0.1073225879140835</v>
      </c>
      <c r="D928" t="n">
        <v>0.2022274509130123</v>
      </c>
      <c r="E928" t="n">
        <v>0.1073225879140835</v>
      </c>
      <c r="F928" t="n">
        <v>0.1110983920145962</v>
      </c>
      <c r="G928" t="n">
        <v>0.1219112804853444</v>
      </c>
      <c r="H928" t="n">
        <v>0.1480091161675463</v>
      </c>
      <c r="I928" t="n">
        <v>0.186260830163842</v>
      </c>
      <c r="J928" t="n">
        <v>0.2018714792059703</v>
      </c>
      <c r="K928" t="n">
        <v>0.2022274509130123</v>
      </c>
    </row>
    <row r="929">
      <c r="A929" t="n">
        <v>89.08108108108108</v>
      </c>
      <c r="B929" t="n">
        <v>0.1540663487707898</v>
      </c>
      <c r="C929" t="n">
        <v>0.1073174756628242</v>
      </c>
      <c r="D929" t="n">
        <v>0.2022274507836066</v>
      </c>
      <c r="E929" t="n">
        <v>0.1073174756628242</v>
      </c>
      <c r="F929" t="n">
        <v>0.111083119115209</v>
      </c>
      <c r="G929" t="n">
        <v>0.1218693952832674</v>
      </c>
      <c r="H929" t="n">
        <v>0.1479211006917911</v>
      </c>
      <c r="I929" t="n">
        <v>0.1861800534642096</v>
      </c>
      <c r="J929" t="n">
        <v>0.201865846394621</v>
      </c>
      <c r="K929" t="n">
        <v>0.2022274507836066</v>
      </c>
    </row>
    <row r="930">
      <c r="A930" t="n">
        <v>89.17717717717717</v>
      </c>
      <c r="B930" t="n">
        <v>0.1540325037158565</v>
      </c>
      <c r="C930" t="n">
        <v>0.1073123727173011</v>
      </c>
      <c r="D930" t="n">
        <v>0.2022274506479843</v>
      </c>
      <c r="E930" t="n">
        <v>0.1073123727173011</v>
      </c>
      <c r="F930" t="n">
        <v>0.1110678722847019</v>
      </c>
      <c r="G930" t="n">
        <v>0.1218275667920158</v>
      </c>
      <c r="H930" t="n">
        <v>0.1478331076781786</v>
      </c>
      <c r="I930" t="n">
        <v>0.1860990206320169</v>
      </c>
      <c r="J930" t="n">
        <v>0.2018601352587967</v>
      </c>
      <c r="K930" t="n">
        <v>0.2022274506479843</v>
      </c>
    </row>
    <row r="931">
      <c r="A931" t="n">
        <v>89.27327327327328</v>
      </c>
      <c r="B931" t="n">
        <v>0.1539986273166951</v>
      </c>
      <c r="C931" t="n">
        <v>0.1073072790889772</v>
      </c>
      <c r="D931" t="n">
        <v>0.2022274505058604</v>
      </c>
      <c r="E931" t="n">
        <v>0.1073072790889772</v>
      </c>
      <c r="F931" t="n">
        <v>0.111052651566695</v>
      </c>
      <c r="G931" t="n">
        <v>0.1217857952043393</v>
      </c>
      <c r="H931" t="n">
        <v>0.1477451378701538</v>
      </c>
      <c r="I931" t="n">
        <v>0.1860177320692946</v>
      </c>
      <c r="J931" t="n">
        <v>0.2018543449115454</v>
      </c>
      <c r="K931" t="n">
        <v>0.2022274505058604</v>
      </c>
    </row>
    <row r="932">
      <c r="A932" t="n">
        <v>89.36936936936937</v>
      </c>
      <c r="B932" t="n">
        <v>0.1539647196451459</v>
      </c>
      <c r="C932" t="n">
        <v>0.1073021947890938</v>
      </c>
      <c r="D932" t="n">
        <v>0.2022274503569378</v>
      </c>
      <c r="E932" t="n">
        <v>0.1073021947890938</v>
      </c>
      <c r="F932" t="n">
        <v>0.1110374570041438</v>
      </c>
      <c r="G932" t="n">
        <v>0.121744080711231</v>
      </c>
      <c r="H932" t="n">
        <v>0.1476571920091523</v>
      </c>
      <c r="I932" t="n">
        <v>0.1859361881862155</v>
      </c>
      <c r="J932" t="n">
        <v>0.2018484744592469</v>
      </c>
      <c r="K932" t="n">
        <v>0.2022274503569378</v>
      </c>
    </row>
    <row r="933">
      <c r="A933" t="n">
        <v>89.46546546546547</v>
      </c>
      <c r="B933" t="n">
        <v>0.1539307807725911</v>
      </c>
      <c r="C933" t="n">
        <v>0.1072971198286709</v>
      </c>
      <c r="D933" t="n">
        <v>0.2022274502009064</v>
      </c>
      <c r="E933" t="n">
        <v>0.1072971198286709</v>
      </c>
      <c r="F933" t="n">
        <v>0.1110222886393434</v>
      </c>
      <c r="G933" t="n">
        <v>0.1217024235019325</v>
      </c>
      <c r="H933" t="n">
        <v>0.1475692708345863</v>
      </c>
      <c r="I933" t="n">
        <v>0.185854389401085</v>
      </c>
      <c r="J933" t="n">
        <v>0.2018425230016135</v>
      </c>
      <c r="K933" t="n">
        <v>0.2022274502009064</v>
      </c>
    </row>
    <row r="934">
      <c r="A934" t="n">
        <v>89.56156156156156</v>
      </c>
      <c r="B934" t="n">
        <v>0.1538968107699539</v>
      </c>
      <c r="C934" t="n">
        <v>0.1072920542185094</v>
      </c>
      <c r="D934" t="n">
        <v>0.2022274500374429</v>
      </c>
      <c r="E934" t="n">
        <v>0.1072920542185094</v>
      </c>
      <c r="F934" t="n">
        <v>0.1110071465139311</v>
      </c>
      <c r="G934" t="n">
        <v>0.121660823763939</v>
      </c>
      <c r="H934" t="n">
        <v>0.1474813750838313</v>
      </c>
      <c r="I934" t="n">
        <v>0.1857723361403316</v>
      </c>
      <c r="J934" t="n">
        <v>0.2018364896316919</v>
      </c>
      <c r="K934" t="n">
        <v>0.2022274500374429</v>
      </c>
    </row>
    <row r="935">
      <c r="A935" t="n">
        <v>89.65765765765765</v>
      </c>
      <c r="B935" t="n">
        <v>0.153862809707696</v>
      </c>
      <c r="C935" t="n">
        <v>0.107286997969192</v>
      </c>
      <c r="D935" t="n">
        <v>0.2022274498662097</v>
      </c>
      <c r="E935" t="n">
        <v>0.107286997969192</v>
      </c>
      <c r="F935" t="n">
        <v>0.1109920306688902</v>
      </c>
      <c r="G935" t="n">
        <v>0.1216192816830054</v>
      </c>
      <c r="H935" t="n">
        <v>0.1473935054922116</v>
      </c>
      <c r="I935" t="n">
        <v>0.1856900288384967</v>
      </c>
      <c r="J935" t="n">
        <v>0.2018303734358662</v>
      </c>
      <c r="K935" t="n">
        <v>0.2022274498662097</v>
      </c>
    </row>
    <row r="936">
      <c r="A936" t="n">
        <v>89.75375375375376</v>
      </c>
      <c r="B936" t="n">
        <v>0.1538287776558165</v>
      </c>
      <c r="C936" t="n">
        <v>0.1072819510910843</v>
      </c>
      <c r="D936" t="n">
        <v>0.2022274496868551</v>
      </c>
      <c r="E936" t="n">
        <v>0.1072819510910843</v>
      </c>
      <c r="F936" t="n">
        <v>0.1109769411445535</v>
      </c>
      <c r="G936" t="n">
        <v>0.1215777974431506</v>
      </c>
      <c r="H936" t="n">
        <v>0.147305662792987</v>
      </c>
      <c r="I936" t="n">
        <v>0.1856074679382232</v>
      </c>
      <c r="J936" t="n">
        <v>0.2018241734938617</v>
      </c>
      <c r="K936" t="n">
        <v>0.2022274496868551</v>
      </c>
    </row>
    <row r="937">
      <c r="A937" t="n">
        <v>89.84984984984985</v>
      </c>
      <c r="B937" t="n">
        <v>0.1537947146838502</v>
      </c>
      <c r="C937" t="n">
        <v>0.1072769135943364</v>
      </c>
      <c r="D937" t="n">
        <v>0.2022274494990123</v>
      </c>
      <c r="E937" t="n">
        <v>0.1072769135943364</v>
      </c>
      <c r="F937" t="n">
        <v>0.110961877980606</v>
      </c>
      <c r="G937" t="n">
        <v>0.121536371226664</v>
      </c>
      <c r="H937" t="n">
        <v>0.1472178477173391</v>
      </c>
      <c r="I937" t="n">
        <v>0.1855246538902448</v>
      </c>
      <c r="J937" t="n">
        <v>0.201817888878749</v>
      </c>
      <c r="K937" t="n">
        <v>0.2022274494990123</v>
      </c>
    </row>
    <row r="938">
      <c r="A938" t="n">
        <v>89.94594594594595</v>
      </c>
      <c r="B938" t="n">
        <v>0.1537606208608661</v>
      </c>
      <c r="C938" t="n">
        <v>0.1072718854888839</v>
      </c>
      <c r="D938" t="n">
        <v>0.2022274493022987</v>
      </c>
      <c r="E938" t="n">
        <v>0.1072718854888839</v>
      </c>
      <c r="F938" t="n">
        <v>0.1109468412160891</v>
      </c>
      <c r="G938" t="n">
        <v>0.1214950032141099</v>
      </c>
      <c r="H938" t="n">
        <v>0.1471300609943579</v>
      </c>
      <c r="I938" t="n">
        <v>0.1854415871533733</v>
      </c>
      <c r="J938" t="n">
        <v>0.2018115186569499</v>
      </c>
      <c r="K938" t="n">
        <v>0.2022274493022987</v>
      </c>
    </row>
    <row r="939">
      <c r="A939" t="n">
        <v>90.04204204204204</v>
      </c>
      <c r="B939" t="n">
        <v>0.1537264962554658</v>
      </c>
      <c r="C939" t="n">
        <v>0.1072668667844494</v>
      </c>
      <c r="D939" t="n">
        <v>0.2022274490963154</v>
      </c>
      <c r="E939" t="n">
        <v>0.1072668667844494</v>
      </c>
      <c r="F939" t="n">
        <v>0.1109318308894033</v>
      </c>
      <c r="G939" t="n">
        <v>0.1214536935843336</v>
      </c>
      <c r="H939" t="n">
        <v>0.1470423033510286</v>
      </c>
      <c r="I939" t="n">
        <v>0.1853582681944868</v>
      </c>
      <c r="J939" t="n">
        <v>0.2018050618882435</v>
      </c>
      <c r="K939" t="n">
        <v>0.2022274490963154</v>
      </c>
    </row>
    <row r="940">
      <c r="A940" t="n">
        <v>90.13813813813813</v>
      </c>
      <c r="B940" t="n">
        <v>0.1536923409357822</v>
      </c>
      <c r="C940" t="n">
        <v>0.1072618574905435</v>
      </c>
      <c r="D940" t="n">
        <v>0.2022274488806468</v>
      </c>
      <c r="E940" t="n">
        <v>0.1072618574905435</v>
      </c>
      <c r="F940" t="n">
        <v>0.1109168470383118</v>
      </c>
      <c r="G940" t="n">
        <v>0.1214124425144664</v>
      </c>
      <c r="H940" t="n">
        <v>0.1469545755122179</v>
      </c>
      <c r="I940" t="n">
        <v>0.1852746974885158</v>
      </c>
      <c r="J940" t="n">
        <v>0.2017985176257734</v>
      </c>
      <c r="K940" t="n">
        <v>0.2022274488806468</v>
      </c>
    </row>
    <row r="941">
      <c r="A941" t="n">
        <v>90.23423423423424</v>
      </c>
      <c r="B941" t="n">
        <v>0.1536581549694783</v>
      </c>
      <c r="C941" t="n">
        <v>0.1072568576164661</v>
      </c>
      <c r="D941" t="n">
        <v>0.2022274486548594</v>
      </c>
      <c r="E941" t="n">
        <v>0.1072568576164661</v>
      </c>
      <c r="F941" t="n">
        <v>0.1109018896999437</v>
      </c>
      <c r="G941" t="n">
        <v>0.1213712501799313</v>
      </c>
      <c r="H941" t="n">
        <v>0.1468668782006613</v>
      </c>
      <c r="I941" t="n">
        <v>0.1851908755184302</v>
      </c>
      <c r="J941" t="n">
        <v>0.2017918849160559</v>
      </c>
      <c r="K941" t="n">
        <v>0.2022274486548594</v>
      </c>
    </row>
    <row r="942">
      <c r="A942" t="n">
        <v>90.33033033033033</v>
      </c>
      <c r="B942" t="n">
        <v>0.1536239384237456</v>
      </c>
      <c r="C942" t="n">
        <v>0.107251867171308</v>
      </c>
      <c r="D942" t="n">
        <v>0.2022274484185017</v>
      </c>
      <c r="E942" t="n">
        <v>0.107251867171308</v>
      </c>
      <c r="F942" t="n">
        <v>0.1108869589107976</v>
      </c>
      <c r="G942" t="n">
        <v>0.1213301167544483</v>
      </c>
      <c r="H942" t="n">
        <v>0.1467792121369499</v>
      </c>
      <c r="I942" t="n">
        <v>0.1851068027752248</v>
      </c>
      <c r="J942" t="n">
        <v>0.2017851627989891</v>
      </c>
      <c r="K942" t="n">
        <v>0.2022274484185017</v>
      </c>
    </row>
    <row r="943">
      <c r="A943" t="n">
        <v>90.42642642642643</v>
      </c>
      <c r="B943" t="n">
        <v>0.1535896913653032</v>
      </c>
      <c r="C943" t="n">
        <v>0.1072468861639514</v>
      </c>
      <c r="D943" t="n">
        <v>0.202227448171103</v>
      </c>
      <c r="E943" t="n">
        <v>0.1072468861639514</v>
      </c>
      <c r="F943" t="n">
        <v>0.1108720547067444</v>
      </c>
      <c r="G943" t="n">
        <v>0.1212890424100397</v>
      </c>
      <c r="H943" t="n">
        <v>0.1466915780395173</v>
      </c>
      <c r="I943" t="n">
        <v>0.1850224797579045</v>
      </c>
      <c r="J943" t="n">
        <v>0.2017783503078623</v>
      </c>
      <c r="K943" t="n">
        <v>0.202227448171103</v>
      </c>
    </row>
    <row r="944">
      <c r="A944" t="n">
        <v>90.52252252252252</v>
      </c>
      <c r="B944" t="n">
        <v>0.1535554138603966</v>
      </c>
      <c r="C944" t="n">
        <v>0.1072419146030722</v>
      </c>
      <c r="D944" t="n">
        <v>0.2022274479121729</v>
      </c>
      <c r="E944" t="n">
        <v>0.1072419146030722</v>
      </c>
      <c r="F944" t="n">
        <v>0.1108571771230311</v>
      </c>
      <c r="G944" t="n">
        <v>0.1212480273170356</v>
      </c>
      <c r="H944" t="n">
        <v>0.1466039766246273</v>
      </c>
      <c r="I944" t="n">
        <v>0.1849379069734693</v>
      </c>
      <c r="J944" t="n">
        <v>0.2017714464693677</v>
      </c>
      <c r="K944" t="n">
        <v>0.2022274479121729</v>
      </c>
    </row>
    <row r="945">
      <c r="A945" t="n">
        <v>90.61861861861861</v>
      </c>
      <c r="B945" t="n">
        <v>0.1535211059747963</v>
      </c>
      <c r="C945" t="n">
        <v>0.10723695249714</v>
      </c>
      <c r="D945" t="n">
        <v>0.2022274476412004</v>
      </c>
      <c r="E945" t="n">
        <v>0.10723695249714</v>
      </c>
      <c r="F945" t="n">
        <v>0.1108423261942838</v>
      </c>
      <c r="G945" t="n">
        <v>0.1212070716440798</v>
      </c>
      <c r="H945" t="n">
        <v>0.1465164086063607</v>
      </c>
      <c r="I945" t="n">
        <v>0.1848530849368982</v>
      </c>
      <c r="J945" t="n">
        <v>0.2017644503036115</v>
      </c>
      <c r="K945" t="n">
        <v>0.2022274476412004</v>
      </c>
    </row>
    <row r="946">
      <c r="A946" t="n">
        <v>90.71471471471472</v>
      </c>
      <c r="B946" t="n">
        <v>0.1534867677737974</v>
      </c>
      <c r="C946" t="n">
        <v>0.1072319998544203</v>
      </c>
      <c r="D946" t="n">
        <v>0.2022274473576532</v>
      </c>
      <c r="E946" t="n">
        <v>0.1072319998544203</v>
      </c>
      <c r="F946" t="n">
        <v>0.1108275019545111</v>
      </c>
      <c r="G946" t="n">
        <v>0.1211661755581345</v>
      </c>
      <c r="H946" t="n">
        <v>0.146428874696603</v>
      </c>
      <c r="I946" t="n">
        <v>0.1847680141711328</v>
      </c>
      <c r="J946" t="n">
        <v>0.201757360824127</v>
      </c>
      <c r="K946" t="n">
        <v>0.2022274473576532</v>
      </c>
    </row>
    <row r="947">
      <c r="A947" t="n">
        <v>90.81081081081081</v>
      </c>
      <c r="B947" t="n">
        <v>0.153452399322218</v>
      </c>
      <c r="C947" t="n">
        <v>0.1072270566829755</v>
      </c>
      <c r="D947" t="n">
        <v>0.202227447060977</v>
      </c>
      <c r="E947" t="n">
        <v>0.1072270566829755</v>
      </c>
      <c r="F947" t="n">
        <v>0.1108127044371074</v>
      </c>
      <c r="G947" t="n">
        <v>0.1211253392244863</v>
      </c>
      <c r="H947" t="n">
        <v>0.1463413756050319</v>
      </c>
      <c r="I947" t="n">
        <v>0.1846826952070605</v>
      </c>
      <c r="J947" t="n">
        <v>0.2017501770378879</v>
      </c>
      <c r="K947" t="n">
        <v>0.202227447060977</v>
      </c>
    </row>
    <row r="948">
      <c r="A948" t="n">
        <v>90.90690690690691</v>
      </c>
      <c r="B948" t="n">
        <v>0.1534180006843989</v>
      </c>
      <c r="C948" t="n">
        <v>0.1072221229906656</v>
      </c>
      <c r="D948" t="n">
        <v>0.2022274467505941</v>
      </c>
      <c r="E948" t="n">
        <v>0.1072221229906656</v>
      </c>
      <c r="F948" t="n">
        <v>0.1107979336748559</v>
      </c>
      <c r="G948" t="n">
        <v>0.1210845628067517</v>
      </c>
      <c r="H948" t="n">
        <v>0.1462539120391047</v>
      </c>
      <c r="I948" t="n">
        <v>0.1845971285834969</v>
      </c>
      <c r="J948" t="n">
        <v>0.2017428979453234</v>
      </c>
      <c r="K948" t="n">
        <v>0.2022274467505941</v>
      </c>
    </row>
    <row r="949">
      <c r="A949" t="n">
        <v>91.003003003003</v>
      </c>
      <c r="B949" t="n">
        <v>0.1533835719242022</v>
      </c>
      <c r="C949" t="n">
        <v>0.1072171987851502</v>
      </c>
      <c r="D949" t="n">
        <v>0.2022274464259032</v>
      </c>
      <c r="E949" t="n">
        <v>0.1072171987851502</v>
      </c>
      <c r="F949" t="n">
        <v>0.1107831896999323</v>
      </c>
      <c r="G949" t="n">
        <v>0.1210438464668822</v>
      </c>
      <c r="H949" t="n">
        <v>0.1461664847040467</v>
      </c>
      <c r="I949" t="n">
        <v>0.184511314847168</v>
      </c>
      <c r="J949" t="n">
        <v>0.2017355225403332</v>
      </c>
      <c r="K949" t="n">
        <v>0.2022274464259032</v>
      </c>
    </row>
    <row r="950">
      <c r="A950" t="n">
        <v>91.09909909909909</v>
      </c>
      <c r="B950" t="n">
        <v>0.1533491131050113</v>
      </c>
      <c r="C950" t="n">
        <v>0.1072122840738891</v>
      </c>
      <c r="D950" t="n">
        <v>0.202227446086278</v>
      </c>
      <c r="E950" t="n">
        <v>0.1072122840738891</v>
      </c>
      <c r="F950" t="n">
        <v>0.1107684725439076</v>
      </c>
      <c r="G950" t="n">
        <v>0.1210031903651703</v>
      </c>
      <c r="H950" t="n">
        <v>0.1460790943028382</v>
      </c>
      <c r="I950" t="n">
        <v>0.1844252545526915</v>
      </c>
      <c r="J950" t="n">
        <v>0.2017280498103047</v>
      </c>
      <c r="K950" t="n">
        <v>0.202227446086278</v>
      </c>
    </row>
    <row r="951">
      <c r="A951" t="n">
        <v>91.1951951951952</v>
      </c>
      <c r="B951" t="n">
        <v>0.1533146242897296</v>
      </c>
      <c r="C951" t="n">
        <v>0.1072073788641439</v>
      </c>
      <c r="D951" t="n">
        <v>0.2022274457310666</v>
      </c>
      <c r="E951" t="n">
        <v>0.1072073788641439</v>
      </c>
      <c r="F951" t="n">
        <v>0.1107537822377518</v>
      </c>
      <c r="G951" t="n">
        <v>0.1209625946602545</v>
      </c>
      <c r="H951" t="n">
        <v>0.1459917415362031</v>
      </c>
      <c r="I951" t="n">
        <v>0.1843389482625576</v>
      </c>
      <c r="J951" t="n">
        <v>0.2017204787361298</v>
      </c>
      <c r="K951" t="n">
        <v>0.2022274457310666</v>
      </c>
    </row>
    <row r="952">
      <c r="A952" t="n">
        <v>91.29129129129129</v>
      </c>
      <c r="B952" t="n">
        <v>0.1532801055407802</v>
      </c>
      <c r="C952" t="n">
        <v>0.1072024831629788</v>
      </c>
      <c r="D952" t="n">
        <v>0.2022274453595901</v>
      </c>
      <c r="E952" t="n">
        <v>0.1072024831629788</v>
      </c>
      <c r="F952" t="n">
        <v>0.1107391188118367</v>
      </c>
      <c r="G952" t="n">
        <v>0.1209220595091252</v>
      </c>
      <c r="H952" t="n">
        <v>0.1459044271025971</v>
      </c>
      <c r="I952" t="n">
        <v>0.1842523965471097</v>
      </c>
      <c r="J952" t="n">
        <v>0.201712808292224</v>
      </c>
      <c r="K952" t="n">
        <v>0.2022274453595901</v>
      </c>
    </row>
    <row r="953">
      <c r="A953" t="n">
        <v>91.38738738738739</v>
      </c>
      <c r="B953" t="n">
        <v>0.1532455569201054</v>
      </c>
      <c r="C953" t="n">
        <v>0.1071975969772622</v>
      </c>
      <c r="D953" t="n">
        <v>0.202227444971142</v>
      </c>
      <c r="E953" t="n">
        <v>0.1071975969772622</v>
      </c>
      <c r="F953" t="n">
        <v>0.1107244822959393</v>
      </c>
      <c r="G953" t="n">
        <v>0.12088158506713</v>
      </c>
      <c r="H953" t="n">
        <v>0.1458171516981952</v>
      </c>
      <c r="I953" t="n">
        <v>0.1841655999845239</v>
      </c>
      <c r="J953" t="n">
        <v>0.2017050374465452</v>
      </c>
      <c r="K953" t="n">
        <v>0.202227444971142</v>
      </c>
    </row>
    <row r="954">
      <c r="A954" t="n">
        <v>91.48348348348348</v>
      </c>
      <c r="B954" t="n">
        <v>0.1532109784891663</v>
      </c>
      <c r="C954" t="n">
        <v>0.1071927203136679</v>
      </c>
      <c r="D954" t="n">
        <v>0.2022274445649867</v>
      </c>
      <c r="E954" t="n">
        <v>0.1071927203136679</v>
      </c>
      <c r="F954" t="n">
        <v>0.1107098727192452</v>
      </c>
      <c r="G954" t="n">
        <v>0.1208411714879796</v>
      </c>
      <c r="H954" t="n">
        <v>0.1457299160168809</v>
      </c>
      <c r="I954" t="n">
        <v>0.1840785591607887</v>
      </c>
      <c r="J954" t="n">
        <v>0.2016971651606147</v>
      </c>
      <c r="K954" t="n">
        <v>0.2022274445649867</v>
      </c>
    </row>
    <row r="955">
      <c r="A955" t="n">
        <v>91.57957957957957</v>
      </c>
      <c r="B955" t="n">
        <v>0.1531763703089422</v>
      </c>
      <c r="C955" t="n">
        <v>0.1071878531786759</v>
      </c>
      <c r="D955" t="n">
        <v>0.2022274441403588</v>
      </c>
      <c r="E955" t="n">
        <v>0.1071878531786759</v>
      </c>
      <c r="F955" t="n">
        <v>0.1106952901103514</v>
      </c>
      <c r="G955" t="n">
        <v>0.1208008189237526</v>
      </c>
      <c r="H955" t="n">
        <v>0.1456427207502342</v>
      </c>
      <c r="I955" t="n">
        <v>0.1839912746696835</v>
      </c>
      <c r="J955" t="n">
        <v>0.2016891903895386</v>
      </c>
      <c r="K955" t="n">
        <v>0.2022274441403588</v>
      </c>
    </row>
    <row r="956">
      <c r="A956" t="n">
        <v>91.67567567567568</v>
      </c>
      <c r="B956" t="n">
        <v>0.1531417324399306</v>
      </c>
      <c r="C956" t="n">
        <v>0.1071829955785738</v>
      </c>
      <c r="D956" t="n">
        <v>0.2022274436964619</v>
      </c>
      <c r="E956" t="n">
        <v>0.1071829955785738</v>
      </c>
      <c r="F956" t="n">
        <v>0.1106807344972699</v>
      </c>
      <c r="G956" t="n">
        <v>0.1207605275249019</v>
      </c>
      <c r="H956" t="n">
        <v>0.14555556658752</v>
      </c>
      <c r="I956" t="n">
        <v>0.1839037471127571</v>
      </c>
      <c r="J956" t="n">
        <v>0.2016811120820297</v>
      </c>
      <c r="K956" t="n">
        <v>0.2022274436964619</v>
      </c>
    </row>
    <row r="957">
      <c r="A957" t="n">
        <v>91.77177177177177</v>
      </c>
      <c r="B957" t="n">
        <v>0.1531070649421471</v>
      </c>
      <c r="C957" t="n">
        <v>0.1071781475194581</v>
      </c>
      <c r="D957" t="n">
        <v>0.2022274432324672</v>
      </c>
      <c r="E957" t="n">
        <v>0.1071781475194581</v>
      </c>
      <c r="F957" t="n">
        <v>0.1106662059074307</v>
      </c>
      <c r="G957" t="n">
        <v>0.1207202974402597</v>
      </c>
      <c r="H957" t="n">
        <v>0.1454684542156772</v>
      </c>
      <c r="I957" t="n">
        <v>0.1838159770993052</v>
      </c>
      <c r="J957" t="n">
        <v>0.2016729291804315</v>
      </c>
      <c r="K957" t="n">
        <v>0.2022274432324672</v>
      </c>
    </row>
    <row r="958">
      <c r="A958" t="n">
        <v>91.86786786786787</v>
      </c>
      <c r="B958" t="n">
        <v>0.1530723678751248</v>
      </c>
      <c r="C958" t="n">
        <v>0.1071733090072354</v>
      </c>
      <c r="D958" t="n">
        <v>0.2022274427475124</v>
      </c>
      <c r="E958" t="n">
        <v>0.1071733090072354</v>
      </c>
      <c r="F958" t="n">
        <v>0.1106517043676849</v>
      </c>
      <c r="G958" t="n">
        <v>0.1206801288170432</v>
      </c>
      <c r="H958" t="n">
        <v>0.1453813843193074</v>
      </c>
      <c r="I958" t="n">
        <v>0.1837279652463479</v>
      </c>
      <c r="J958" t="n">
        <v>0.2016646406207424</v>
      </c>
      <c r="K958" t="n">
        <v>0.2022274427475124</v>
      </c>
    </row>
    <row r="959">
      <c r="A959" t="n">
        <v>91.96396396396396</v>
      </c>
      <c r="B959" t="n">
        <v>0.1530376412979148</v>
      </c>
      <c r="C959" t="n">
        <v>0.1071684800476231</v>
      </c>
      <c r="D959" t="n">
        <v>0.2022274422407006</v>
      </c>
      <c r="E959" t="n">
        <v>0.1071684800476231</v>
      </c>
      <c r="F959" t="n">
        <v>0.1106372299043082</v>
      </c>
      <c r="G959" t="n">
        <v>0.1206400218008603</v>
      </c>
      <c r="H959" t="n">
        <v>0.1452943575806637</v>
      </c>
      <c r="I959" t="n">
        <v>0.1836397121786064</v>
      </c>
      <c r="J959" t="n">
        <v>0.2016562453326411</v>
      </c>
      <c r="K959" t="n">
        <v>0.2022274422407006</v>
      </c>
    </row>
    <row r="960">
      <c r="A960" t="n">
        <v>92.06006006006005</v>
      </c>
      <c r="B960" t="n">
        <v>0.1530028852690858</v>
      </c>
      <c r="C960" t="n">
        <v>0.1071636606461513</v>
      </c>
      <c r="D960" t="n">
        <v>0.2022274417110988</v>
      </c>
      <c r="E960" t="n">
        <v>0.1071636606461513</v>
      </c>
      <c r="F960" t="n">
        <v>0.1106227825430035</v>
      </c>
      <c r="G960" t="n">
        <v>0.120599976535715</v>
      </c>
      <c r="H960" t="n">
        <v>0.1452073746796397</v>
      </c>
      <c r="I960" t="n">
        <v>0.1835512185284791</v>
      </c>
      <c r="J960" t="n">
        <v>0.2016477422395132</v>
      </c>
      <c r="K960" t="n">
        <v>0.2022274417110988</v>
      </c>
    </row>
    <row r="961">
      <c r="A961" t="n">
        <v>92.15615615615616</v>
      </c>
      <c r="B961" t="n">
        <v>0.1529680998467247</v>
      </c>
      <c r="C961" t="n">
        <v>0.1071588508081634</v>
      </c>
      <c r="D961" t="n">
        <v>0.2022274411577368</v>
      </c>
      <c r="E961" t="n">
        <v>0.1071588508081634</v>
      </c>
      <c r="F961" t="n">
        <v>0.1106083623089048</v>
      </c>
      <c r="G961" t="n">
        <v>0.1205599931640129</v>
      </c>
      <c r="H961" t="n">
        <v>0.1451204362937586</v>
      </c>
      <c r="I961" t="n">
        <v>0.1834624849360173</v>
      </c>
      <c r="J961" t="n">
        <v>0.2016391302584785</v>
      </c>
      <c r="K961" t="n">
        <v>0.2022274411577368</v>
      </c>
    </row>
    <row r="962">
      <c r="A962" t="n">
        <v>92.25225225225225</v>
      </c>
      <c r="B962" t="n">
        <v>0.1529332850884362</v>
      </c>
      <c r="C962" t="n">
        <v>0.1071540505388174</v>
      </c>
      <c r="D962" t="n">
        <v>0.2022274405796055</v>
      </c>
      <c r="E962" t="n">
        <v>0.1071540505388174</v>
      </c>
      <c r="F962" t="n">
        <v>0.1105939692265797</v>
      </c>
      <c r="G962" t="n">
        <v>0.1205200718265672</v>
      </c>
      <c r="H962" t="n">
        <v>0.1450335430981631</v>
      </c>
      <c r="I962" t="n">
        <v>0.1833735120489005</v>
      </c>
      <c r="J962" t="n">
        <v>0.20163040830042</v>
      </c>
      <c r="K962" t="n">
        <v>0.2022274405796055</v>
      </c>
    </row>
    <row r="963">
      <c r="A963" t="n">
        <v>92.34834834834835</v>
      </c>
      <c r="B963" t="n">
        <v>0.1528984410513439</v>
      </c>
      <c r="C963" t="n">
        <v>0.1071492598430873</v>
      </c>
      <c r="D963" t="n">
        <v>0.2022274399756557</v>
      </c>
      <c r="E963" t="n">
        <v>0.1071492598430873</v>
      </c>
      <c r="F963" t="n">
        <v>0.1105796033200328</v>
      </c>
      <c r="G963" t="n">
        <v>0.120480212662604</v>
      </c>
      <c r="H963" t="n">
        <v>0.1449466957656038</v>
      </c>
      <c r="I963" t="n">
        <v>0.183284300522411</v>
      </c>
      <c r="J963" t="n">
        <v>0.2016215752700127</v>
      </c>
      <c r="K963" t="n">
        <v>0.2022274399756557</v>
      </c>
    </row>
    <row r="964">
      <c r="A964" t="n">
        <v>92.44444444444444</v>
      </c>
      <c r="B964" t="n">
        <v>0.1528635677920899</v>
      </c>
      <c r="C964" t="n">
        <v>0.1071444787257639</v>
      </c>
      <c r="D964" t="n">
        <v>0.2022274393447965</v>
      </c>
      <c r="E964" t="n">
        <v>0.1071444787257639</v>
      </c>
      <c r="F964" t="n">
        <v>0.1105652646127089</v>
      </c>
      <c r="G964" t="n">
        <v>0.1204404158097677</v>
      </c>
      <c r="H964" t="n">
        <v>0.1448598949664296</v>
      </c>
      <c r="I964" t="n">
        <v>0.1831948510194082</v>
      </c>
      <c r="J964" t="n">
        <v>0.2016126300657546</v>
      </c>
      <c r="K964" t="n">
        <v>0.2022274393447965</v>
      </c>
    </row>
    <row r="965">
      <c r="A965" t="n">
        <v>92.54054054054053</v>
      </c>
      <c r="B965" t="n">
        <v>0.1528286653668358</v>
      </c>
      <c r="C965" t="n">
        <v>0.1071397071914562</v>
      </c>
      <c r="D965" t="n">
        <v>0.2022274386858939</v>
      </c>
      <c r="E965" t="n">
        <v>0.1071397071914562</v>
      </c>
      <c r="F965" t="n">
        <v>0.1105509531274959</v>
      </c>
      <c r="G965" t="n">
        <v>0.1204006814041271</v>
      </c>
      <c r="H965" t="n">
        <v>0.1447731413685766</v>
      </c>
      <c r="I965" t="n">
        <v>0.1831051642103022</v>
      </c>
      <c r="J965" t="n">
        <v>0.2016035715799986</v>
      </c>
      <c r="K965" t="n">
        <v>0.2022274386858939</v>
      </c>
    </row>
    <row r="966">
      <c r="A966" t="n">
        <v>92.63663663663664</v>
      </c>
      <c r="B966" t="n">
        <v>0.1527937338312629</v>
      </c>
      <c r="C966" t="n">
        <v>0.1071349452445924</v>
      </c>
      <c r="D966" t="n">
        <v>0.202227437997769</v>
      </c>
      <c r="E966" t="n">
        <v>0.1071349452445924</v>
      </c>
      <c r="F966" t="n">
        <v>0.1105366688867283</v>
      </c>
      <c r="G966" t="n">
        <v>0.1203610095801805</v>
      </c>
      <c r="H966" t="n">
        <v>0.1446864356375586</v>
      </c>
      <c r="I966" t="n">
        <v>0.1830152407730271</v>
      </c>
      <c r="J966" t="n">
        <v>0.2015943986989846</v>
      </c>
      <c r="K966" t="n">
        <v>0.202227437997769</v>
      </c>
    </row>
    <row r="967">
      <c r="A967" t="n">
        <v>92.73273273273273</v>
      </c>
      <c r="B967" t="n">
        <v>0.1527587732405733</v>
      </c>
      <c r="C967" t="n">
        <v>0.1071301928894212</v>
      </c>
      <c r="D967" t="n">
        <v>0.2022274372791968</v>
      </c>
      <c r="E967" t="n">
        <v>0.1071301928894212</v>
      </c>
      <c r="F967" t="n">
        <v>0.1105224119121898</v>
      </c>
      <c r="G967" t="n">
        <v>0.1203214004708619</v>
      </c>
      <c r="H967" t="n">
        <v>0.1445997784364562</v>
      </c>
      <c r="I967" t="n">
        <v>0.1829250813930135</v>
      </c>
      <c r="J967" t="n">
        <v>0.2015851103028735</v>
      </c>
      <c r="K967" t="n">
        <v>0.2022274372791968</v>
      </c>
    </row>
    <row r="968">
      <c r="A968" t="n">
        <v>92.82882882882883</v>
      </c>
      <c r="B968" t="n">
        <v>0.1527237836494899</v>
      </c>
      <c r="C968" t="n">
        <v>0.1071254501300128</v>
      </c>
      <c r="D968" t="n">
        <v>0.202227436528904</v>
      </c>
      <c r="E968" t="n">
        <v>0.1071254501300128</v>
      </c>
      <c r="F968" t="n">
        <v>0.1105081822251168</v>
      </c>
      <c r="G968" t="n">
        <v>0.120281854207546</v>
      </c>
      <c r="H968" t="n">
        <v>0.1445131704259073</v>
      </c>
      <c r="I968" t="n">
        <v>0.1828346867631609</v>
      </c>
      <c r="J968" t="n">
        <v>0.2015757052657818</v>
      </c>
      <c r="K968" t="n">
        <v>0.202227436528904</v>
      </c>
    </row>
    <row r="969">
      <c r="A969" t="n">
        <v>92.92492492492492</v>
      </c>
      <c r="B969" t="n">
        <v>0.1526887651122582</v>
      </c>
      <c r="C969" t="n">
        <v>0.10712071697026</v>
      </c>
      <c r="D969" t="n">
        <v>0.2022274357455675</v>
      </c>
      <c r="E969" t="n">
        <v>0.10712071697026</v>
      </c>
      <c r="F969" t="n">
        <v>0.1104939798462014</v>
      </c>
      <c r="G969" t="n">
        <v>0.1202423709200542</v>
      </c>
      <c r="H969" t="n">
        <v>0.1444266122640972</v>
      </c>
      <c r="I969" t="n">
        <v>0.1827440575838095</v>
      </c>
      <c r="J969" t="n">
        <v>0.2015661824558178</v>
      </c>
      <c r="K969" t="n">
        <v>0.2022274357455675</v>
      </c>
    </row>
    <row r="970">
      <c r="A970" t="n">
        <v>93.02102102102101</v>
      </c>
      <c r="B970" t="n">
        <v>0.1526537176826464</v>
      </c>
      <c r="C970" t="n">
        <v>0.1071159934138795</v>
      </c>
      <c r="D970" t="n">
        <v>0.2022274349278128</v>
      </c>
      <c r="E970" t="n">
        <v>0.1071159934138795</v>
      </c>
      <c r="F970" t="n">
        <v>0.1104798047955943</v>
      </c>
      <c r="G970" t="n">
        <v>0.1202029507366603</v>
      </c>
      <c r="H970" t="n">
        <v>0.1443401046067485</v>
      </c>
      <c r="I970" t="n">
        <v>0.1826531945627112</v>
      </c>
      <c r="J970" t="n">
        <v>0.2015565407351179</v>
      </c>
      <c r="K970" t="n">
        <v>0.2022274349278128</v>
      </c>
    </row>
    <row r="971">
      <c r="A971" t="n">
        <v>93.11711711711712</v>
      </c>
      <c r="B971" t="n">
        <v>0.1526186414139465</v>
      </c>
      <c r="C971" t="n">
        <v>0.1071112794644129</v>
      </c>
      <c r="D971" t="n">
        <v>0.2022274340742115</v>
      </c>
      <c r="E971" t="n">
        <v>0.1071112794644129</v>
      </c>
      <c r="F971" t="n">
        <v>0.110465657092908</v>
      </c>
      <c r="G971" t="n">
        <v>0.1201635937840957</v>
      </c>
      <c r="H971" t="n">
        <v>0.1442536481071116</v>
      </c>
      <c r="I971" t="n">
        <v>0.1825620984150003</v>
      </c>
      <c r="J971" t="n">
        <v>0.201546778959885</v>
      </c>
      <c r="K971" t="n">
        <v>0.2022274340742115</v>
      </c>
    </row>
    <row r="972">
      <c r="A972" t="n">
        <v>93.21321321321321</v>
      </c>
      <c r="B972" t="n">
        <v>0.1525835363589759</v>
      </c>
      <c r="C972" t="n">
        <v>0.1071065751252278</v>
      </c>
      <c r="D972" t="n">
        <v>0.2022274331832804</v>
      </c>
      <c r="E972" t="n">
        <v>0.1071065751252278</v>
      </c>
      <c r="F972" t="n">
        <v>0.1104515367572199</v>
      </c>
      <c r="G972" t="n">
        <v>0.1201243001875558</v>
      </c>
      <c r="H972" t="n">
        <v>0.1441672434159555</v>
      </c>
      <c r="I972" t="n">
        <v>0.1824707698631645</v>
      </c>
      <c r="J972" t="n">
        <v>0.2015368959804272</v>
      </c>
      <c r="K972" t="n">
        <v>0.2022274331832804</v>
      </c>
    </row>
    <row r="973">
      <c r="A973" t="n">
        <v>93.30930930930931</v>
      </c>
      <c r="B973" t="n">
        <v>0.1525484025700781</v>
      </c>
      <c r="C973" t="n">
        <v>0.107101880399519</v>
      </c>
      <c r="D973" t="n">
        <v>0.2022274322534785</v>
      </c>
      <c r="E973" t="n">
        <v>0.107101880399519</v>
      </c>
      <c r="F973" t="n">
        <v>0.1104374438070753</v>
      </c>
      <c r="G973" t="n">
        <v>0.1200850700707047</v>
      </c>
      <c r="H973" t="n">
        <v>0.1440808911815578</v>
      </c>
      <c r="I973" t="n">
        <v>0.1823792096370136</v>
      </c>
      <c r="J973" t="n">
        <v>0.201526890641198</v>
      </c>
      <c r="K973" t="n">
        <v>0.2022274322534785</v>
      </c>
    </row>
    <row r="974">
      <c r="A974" t="n">
        <v>93.4054054054054</v>
      </c>
      <c r="B974" t="n">
        <v>0.1525132400991243</v>
      </c>
      <c r="C974" t="n">
        <v>0.1070971952903095</v>
      </c>
      <c r="D974" t="n">
        <v>0.2022274312832056</v>
      </c>
      <c r="E974" t="n">
        <v>0.1070971952903095</v>
      </c>
      <c r="F974" t="n">
        <v>0.1104233782604904</v>
      </c>
      <c r="G974" t="n">
        <v>0.1200459035556816</v>
      </c>
      <c r="H974" t="n">
        <v>0.1439945920496959</v>
      </c>
      <c r="I974" t="n">
        <v>0.1822874184736498</v>
      </c>
      <c r="J974" t="n">
        <v>0.2015167617808372</v>
      </c>
      <c r="K974" t="n">
        <v>0.2022274312832056</v>
      </c>
    </row>
    <row r="975">
      <c r="A975" t="n">
        <v>93.50150150150149</v>
      </c>
      <c r="B975" t="n">
        <v>0.1524780489975143</v>
      </c>
      <c r="C975" t="n">
        <v>0.1070925198004519</v>
      </c>
      <c r="D975" t="n">
        <v>0.2022274302708001</v>
      </c>
      <c r="E975" t="n">
        <v>0.1070925198004519</v>
      </c>
      <c r="F975" t="n">
        <v>0.1104093401349554</v>
      </c>
      <c r="G975" t="n">
        <v>0.1200068007631062</v>
      </c>
      <c r="H975" t="n">
        <v>0.1439083466636373</v>
      </c>
      <c r="I975" t="n">
        <v>0.1821953971174361</v>
      </c>
      <c r="J975" t="n">
        <v>0.2015065082322133</v>
      </c>
      <c r="K975" t="n">
        <v>0.2022274302708001</v>
      </c>
    </row>
    <row r="976">
      <c r="A976" t="n">
        <v>93.5975975975976</v>
      </c>
      <c r="B976" t="n">
        <v>0.1524428293161786</v>
      </c>
      <c r="C976" t="n">
        <v>0.1070878539326292</v>
      </c>
      <c r="D976" t="n">
        <v>0.2022274292145363</v>
      </c>
      <c r="E976" t="n">
        <v>0.1070878539326292</v>
      </c>
      <c r="F976" t="n">
        <v>0.1103953294474377</v>
      </c>
      <c r="G976" t="n">
        <v>0.1199677618120843</v>
      </c>
      <c r="H976" t="n">
        <v>0.1438221556641311</v>
      </c>
      <c r="I976" t="n">
        <v>0.1821031463199648</v>
      </c>
      <c r="J976" t="n">
        <v>0.2014961288224667</v>
      </c>
      <c r="K976" t="n">
        <v>0.2022274292145363</v>
      </c>
    </row>
    <row r="977">
      <c r="A977" t="n">
        <v>93.69369369369369</v>
      </c>
      <c r="B977" t="n">
        <v>0.1524075811055794</v>
      </c>
      <c r="C977" t="n">
        <v>0.1070831976893557</v>
      </c>
      <c r="D977" t="n">
        <v>0.2022274281126232</v>
      </c>
      <c r="E977" t="n">
        <v>0.1070831976893557</v>
      </c>
      <c r="F977" t="n">
        <v>0.1103813462143844</v>
      </c>
      <c r="G977" t="n">
        <v>0.1199287868202137</v>
      </c>
      <c r="H977" t="n">
        <v>0.1437360196893991</v>
      </c>
      <c r="I977" t="n">
        <v>0.1820106668400255</v>
      </c>
      <c r="J977" t="n">
        <v>0.201485622373054</v>
      </c>
      <c r="K977" t="n">
        <v>0.2022274281126232</v>
      </c>
    </row>
    <row r="978">
      <c r="A978" t="n">
        <v>93.78978978978979</v>
      </c>
      <c r="B978" t="n">
        <v>0.1523723044157124</v>
      </c>
      <c r="C978" t="n">
        <v>0.1070785510729788</v>
      </c>
      <c r="D978" t="n">
        <v>0.202227426963201</v>
      </c>
      <c r="E978" t="n">
        <v>0.1070785510729788</v>
      </c>
      <c r="F978" t="n">
        <v>0.1103673904517259</v>
      </c>
      <c r="G978" t="n">
        <v>0.1198898759035893</v>
      </c>
      <c r="H978" t="n">
        <v>0.1436499393751262</v>
      </c>
      <c r="I978" t="n">
        <v>0.1819179594435725</v>
      </c>
      <c r="J978" t="n">
        <v>0.2014749876997933</v>
      </c>
      <c r="K978" t="n">
        <v>0.202227426963201</v>
      </c>
    </row>
    <row r="979">
      <c r="A979" t="n">
        <v>93.88588588588588</v>
      </c>
      <c r="B979" t="n">
        <v>0.1523369992961089</v>
      </c>
      <c r="C979" t="n">
        <v>0.1070739140856795</v>
      </c>
      <c r="D979" t="n">
        <v>0.2022274257643397</v>
      </c>
      <c r="E979" t="n">
        <v>0.1070739140856795</v>
      </c>
      <c r="F979" t="n">
        <v>0.1103534621748785</v>
      </c>
      <c r="G979" t="n">
        <v>0.1198510291768097</v>
      </c>
      <c r="H979" t="n">
        <v>0.1435639153544526</v>
      </c>
      <c r="I979" t="n">
        <v>0.181825024903692</v>
      </c>
      <c r="J979" t="n">
        <v>0.2014642236129106</v>
      </c>
      <c r="K979" t="n">
        <v>0.2022274257643397</v>
      </c>
    </row>
    <row r="980">
      <c r="A980" t="n">
        <v>93.98198198198197</v>
      </c>
      <c r="B980" t="n">
        <v>0.1523016657958371</v>
      </c>
      <c r="C980" t="n">
        <v>0.1070692867294736</v>
      </c>
      <c r="D980" t="n">
        <v>0.202227424514036</v>
      </c>
      <c r="E980" t="n">
        <v>0.1070692867294736</v>
      </c>
      <c r="F980" t="n">
        <v>0.1103395613987476</v>
      </c>
      <c r="G980" t="n">
        <v>0.119812246752982</v>
      </c>
      <c r="H980" t="n">
        <v>0.1434779482579647</v>
      </c>
      <c r="I980" t="n">
        <v>0.1817318640005685</v>
      </c>
      <c r="J980" t="n">
        <v>0.2014533289170879</v>
      </c>
      <c r="K980" t="n">
        <v>0.202227424514036</v>
      </c>
    </row>
    <row r="981">
      <c r="A981" t="n">
        <v>94.07807807807808</v>
      </c>
      <c r="B981" t="n">
        <v>0.1522663039635044</v>
      </c>
      <c r="C981" t="n">
        <v>0.1070646690062129</v>
      </c>
      <c r="D981" t="n">
        <v>0.202227423210211</v>
      </c>
      <c r="E981" t="n">
        <v>0.1070646690062129</v>
      </c>
      <c r="F981" t="n">
        <v>0.1103256881377305</v>
      </c>
      <c r="G981" t="n">
        <v>0.1197735287437278</v>
      </c>
      <c r="H981" t="n">
        <v>0.1433920387136869</v>
      </c>
      <c r="I981" t="n">
        <v>0.181638477521451</v>
      </c>
      <c r="J981" t="n">
        <v>0.2014423024115109</v>
      </c>
      <c r="K981" t="n">
        <v>0.202227423210211</v>
      </c>
    </row>
    <row r="982">
      <c r="A982" t="n">
        <v>94.17417417417417</v>
      </c>
      <c r="B982" t="n">
        <v>0.1522309138472592</v>
      </c>
      <c r="C982" t="n">
        <v>0.1070600609175864</v>
      </c>
      <c r="D982" t="n">
        <v>0.2022274218507077</v>
      </c>
      <c r="E982" t="n">
        <v>0.1070600609175864</v>
      </c>
      <c r="F982" t="n">
        <v>0.1103118424057197</v>
      </c>
      <c r="G982" t="n">
        <v>0.1197348752591892</v>
      </c>
      <c r="H982" t="n">
        <v>0.1433061873470731</v>
      </c>
      <c r="I982" t="n">
        <v>0.1815448662606191</v>
      </c>
      <c r="J982" t="n">
        <v>0.2014311428899194</v>
      </c>
      <c r="K982" t="n">
        <v>0.2022274218507077</v>
      </c>
    </row>
    <row r="983">
      <c r="A983" t="n">
        <v>94.27027027027027</v>
      </c>
      <c r="B983" t="n">
        <v>0.1521954954947932</v>
      </c>
      <c r="C983" t="n">
        <v>0.1070554624651208</v>
      </c>
      <c r="D983" t="n">
        <v>0.2022274204332881</v>
      </c>
      <c r="E983" t="n">
        <v>0.1070554624651208</v>
      </c>
      <c r="F983" t="n">
        <v>0.1102980242161055</v>
      </c>
      <c r="G983" t="n">
        <v>0.119696286408034</v>
      </c>
      <c r="H983" t="n">
        <v>0.1432203947809988</v>
      </c>
      <c r="I983" t="n">
        <v>0.1814510310193474</v>
      </c>
      <c r="J983" t="n">
        <v>0.2014198491406578</v>
      </c>
      <c r="K983" t="n">
        <v>0.2022274204332881</v>
      </c>
    </row>
    <row r="984">
      <c r="A984" t="n">
        <v>94.36636636636636</v>
      </c>
      <c r="B984" t="n">
        <v>0.1521600489533434</v>
      </c>
      <c r="C984" t="n">
        <v>0.1070508736501824</v>
      </c>
      <c r="D984" t="n">
        <v>0.2022274189556304</v>
      </c>
      <c r="E984" t="n">
        <v>0.1070508736501824</v>
      </c>
      <c r="F984" t="n">
        <v>0.1102842335817789</v>
      </c>
      <c r="G984" t="n">
        <v>0.1196577622974616</v>
      </c>
      <c r="H984" t="n">
        <v>0.1431346616357524</v>
      </c>
      <c r="I984" t="n">
        <v>0.1813569726058711</v>
      </c>
      <c r="J984" t="n">
        <v>0.201408419946727</v>
      </c>
      <c r="K984" t="n">
        <v>0.2022274189556304</v>
      </c>
    </row>
    <row r="985">
      <c r="A985" t="n">
        <v>94.46246246246247</v>
      </c>
      <c r="B985" t="n">
        <v>0.1521245742696948</v>
      </c>
      <c r="C985" t="n">
        <v>0.1070462944739774</v>
      </c>
      <c r="D985" t="n">
        <v>0.2022274174153263</v>
      </c>
      <c r="E985" t="n">
        <v>0.1070462944739774</v>
      </c>
      <c r="F985" t="n">
        <v>0.1102704705151352</v>
      </c>
      <c r="G985" t="n">
        <v>0.1196193030332087</v>
      </c>
      <c r="H985" t="n">
        <v>0.1430489885290281</v>
      </c>
      <c r="I985" t="n">
        <v>0.1812626918353503</v>
      </c>
      <c r="J985" t="n">
        <v>0.2013968540858373</v>
      </c>
      <c r="K985" t="n">
        <v>0.2022274174153263</v>
      </c>
    </row>
    <row r="986">
      <c r="A986" t="n">
        <v>94.55855855855856</v>
      </c>
      <c r="B986" t="n">
        <v>0.1520890714901823</v>
      </c>
      <c r="C986" t="n">
        <v>0.1070417249375536</v>
      </c>
      <c r="D986" t="n">
        <v>0.2022274158098782</v>
      </c>
      <c r="E986" t="n">
        <v>0.1070417249375536</v>
      </c>
      <c r="F986" t="n">
        <v>0.1102567350280762</v>
      </c>
      <c r="G986" t="n">
        <v>0.1195809087195552</v>
      </c>
      <c r="H986" t="n">
        <v>0.1429633760759172</v>
      </c>
      <c r="I986" t="n">
        <v>0.1811681895298335</v>
      </c>
      <c r="J986" t="n">
        <v>0.2013851503304622</v>
      </c>
      <c r="K986" t="n">
        <v>0.2022274158098782</v>
      </c>
    </row>
    <row r="987">
      <c r="A987" t="n">
        <v>94.65465465465465</v>
      </c>
      <c r="B987" t="n">
        <v>0.1520535406606936</v>
      </c>
      <c r="C987" t="n">
        <v>0.1070371650418009</v>
      </c>
      <c r="D987" t="n">
        <v>0.2022274141366955</v>
      </c>
      <c r="E987" t="n">
        <v>0.1070371650418009</v>
      </c>
      <c r="F987" t="n">
        <v>0.1102430271320134</v>
      </c>
      <c r="G987" t="n">
        <v>0.1195425794593292</v>
      </c>
      <c r="H987" t="n">
        <v>0.1428778248889009</v>
      </c>
      <c r="I987" t="n">
        <v>0.1810734665182216</v>
      </c>
      <c r="J987" t="n">
        <v>0.2013733074478938</v>
      </c>
      <c r="K987" t="n">
        <v>0.2022274141366955</v>
      </c>
    </row>
    <row r="988">
      <c r="A988" t="n">
        <v>94.75075075075075</v>
      </c>
      <c r="B988" t="n">
        <v>0.1520179818266718</v>
      </c>
      <c r="C988" t="n">
        <v>0.1070326147874528</v>
      </c>
      <c r="D988" t="n">
        <v>0.2022274123930922</v>
      </c>
      <c r="E988" t="n">
        <v>0.1070326147874528</v>
      </c>
      <c r="F988" t="n">
        <v>0.110229346837871</v>
      </c>
      <c r="G988" t="n">
        <v>0.1195043153539137</v>
      </c>
      <c r="H988" t="n">
        <v>0.1427923355778427</v>
      </c>
      <c r="I988" t="n">
        <v>0.1809785236362309</v>
      </c>
      <c r="J988" t="n">
        <v>0.2013613242002988</v>
      </c>
      <c r="K988" t="n">
        <v>0.2022274123930922</v>
      </c>
    </row>
    <row r="989">
      <c r="A989" t="n">
        <v>94.84684684684684</v>
      </c>
      <c r="B989" t="n">
        <v>0.1519823950331175</v>
      </c>
      <c r="C989" t="n">
        <v>0.1070280741750871</v>
      </c>
      <c r="D989" t="n">
        <v>0.2022274105762833</v>
      </c>
      <c r="E989" t="n">
        <v>0.1070280741750871</v>
      </c>
      <c r="F989" t="n">
        <v>0.1102156941560889</v>
      </c>
      <c r="G989" t="n">
        <v>0.1194661165032515</v>
      </c>
      <c r="H989" t="n">
        <v>0.1427069087499805</v>
      </c>
      <c r="I989" t="n">
        <v>0.1808833617263559</v>
      </c>
      <c r="J989" t="n">
        <v>0.2013491993447755</v>
      </c>
      <c r="K989" t="n">
        <v>0.2022274105762833</v>
      </c>
    </row>
    <row r="990">
      <c r="A990" t="n">
        <v>94.94294294294295</v>
      </c>
      <c r="B990" t="n">
        <v>0.1519467803245926</v>
      </c>
      <c r="C990" t="n">
        <v>0.1070235432051273</v>
      </c>
      <c r="D990" t="n">
        <v>0.2022274086833815</v>
      </c>
      <c r="E990" t="n">
        <v>0.1070235432051273</v>
      </c>
      <c r="F990" t="n">
        <v>0.110202069096625</v>
      </c>
      <c r="G990" t="n">
        <v>0.1194279830058511</v>
      </c>
      <c r="H990" t="n">
        <v>0.1426215450099196</v>
      </c>
      <c r="I990" t="n">
        <v>0.1807879816378312</v>
      </c>
      <c r="J990" t="n">
        <v>0.2013369316334124</v>
      </c>
      <c r="K990" t="n">
        <v>0.2022274086833815</v>
      </c>
    </row>
    <row r="991">
      <c r="A991" t="n">
        <v>95.03903903903904</v>
      </c>
      <c r="B991" t="n">
        <v>0.1519111377452223</v>
      </c>
      <c r="C991" t="n">
        <v>0.1070190218778433</v>
      </c>
      <c r="D991" t="n">
        <v>0.2022274067113939</v>
      </c>
      <c r="E991" t="n">
        <v>0.1070190218778433</v>
      </c>
      <c r="F991" t="n">
        <v>0.1101884716689591</v>
      </c>
      <c r="G991" t="n">
        <v>0.1193899149587929</v>
      </c>
      <c r="H991" t="n">
        <v>0.1425362449596256</v>
      </c>
      <c r="I991" t="n">
        <v>0.1806923842265941</v>
      </c>
      <c r="J991" t="n">
        <v>0.2013245198133476</v>
      </c>
      <c r="K991" t="n">
        <v>0.2022274067113939</v>
      </c>
    </row>
    <row r="992">
      <c r="A992" t="n">
        <v>95.13513513513513</v>
      </c>
      <c r="B992" t="n">
        <v>0.1518754673386986</v>
      </c>
      <c r="C992" t="n">
        <v>0.1070145101933527</v>
      </c>
      <c r="D992" t="n">
        <v>0.2022274046572182</v>
      </c>
      <c r="E992" t="n">
        <v>0.1070145101933527</v>
      </c>
      <c r="F992" t="n">
        <v>0.1101749018820948</v>
      </c>
      <c r="G992" t="n">
        <v>0.119351912457734</v>
      </c>
      <c r="H992" t="n">
        <v>0.1424510091984168</v>
      </c>
      <c r="I992" t="n">
        <v>0.1805965703552455</v>
      </c>
      <c r="J992" t="n">
        <v>0.2013119626268287</v>
      </c>
      <c r="K992" t="n">
        <v>0.2022274046572182</v>
      </c>
    </row>
    <row r="993">
      <c r="A993" t="n">
        <v>95.23123123123123</v>
      </c>
      <c r="B993" t="n">
        <v>0.1518397691482831</v>
      </c>
      <c r="C993" t="n">
        <v>0.1070100081516216</v>
      </c>
      <c r="D993" t="n">
        <v>0.2022274025176394</v>
      </c>
      <c r="E993" t="n">
        <v>0.1070100081516216</v>
      </c>
      <c r="F993" t="n">
        <v>0.1101613597445629</v>
      </c>
      <c r="G993" t="n">
        <v>0.1193139755969147</v>
      </c>
      <c r="H993" t="n">
        <v>0.1423658383229574</v>
      </c>
      <c r="I993" t="n">
        <v>0.180500540893011</v>
      </c>
      <c r="J993" t="n">
        <v>0.2012992588112748</v>
      </c>
      <c r="K993" t="n">
        <v>0.2022274025176394</v>
      </c>
    </row>
    <row r="994">
      <c r="A994" t="n">
        <v>95.32732732732732</v>
      </c>
      <c r="B994" t="n">
        <v>0.1518040432168103</v>
      </c>
      <c r="C994" t="n">
        <v>0.1070055157524658</v>
      </c>
      <c r="D994" t="n">
        <v>0.202227400289326</v>
      </c>
      <c r="E994" t="n">
        <v>0.1070055157524658</v>
      </c>
      <c r="F994" t="n">
        <v>0.1101478452644244</v>
      </c>
      <c r="G994" t="n">
        <v>0.119276104469164</v>
      </c>
      <c r="H994" t="n">
        <v>0.1422807329272509</v>
      </c>
      <c r="I994" t="n">
        <v>0.180404296715702</v>
      </c>
      <c r="J994" t="n">
        <v>0.2012864070993391</v>
      </c>
      <c r="K994" t="n">
        <v>0.202227400289326</v>
      </c>
    </row>
    <row r="995">
      <c r="A995" t="n">
        <v>95.42342342342343</v>
      </c>
      <c r="B995" t="n">
        <v>0.1517682895866909</v>
      </c>
      <c r="C995" t="n">
        <v>0.1070010329955518</v>
      </c>
      <c r="D995" t="n">
        <v>0.2022273979688258</v>
      </c>
      <c r="E995" t="n">
        <v>0.1070010329955518</v>
      </c>
      <c r="F995" t="n">
        <v>0.1101343584492728</v>
      </c>
      <c r="G995" t="n">
        <v>0.1192382991659049</v>
      </c>
      <c r="H995" t="n">
        <v>0.142195693602633</v>
      </c>
      <c r="I995" t="n">
        <v>0.1803078387056759</v>
      </c>
      <c r="J995" t="n">
        <v>0.2012734062189722</v>
      </c>
      <c r="K995" t="n">
        <v>0.2022273979688258</v>
      </c>
    </row>
    <row r="996">
      <c r="A996" t="n">
        <v>95.51951951951952</v>
      </c>
      <c r="B996" t="n">
        <v>0.1517325082999152</v>
      </c>
      <c r="C996" t="n">
        <v>0.1069965598803979</v>
      </c>
      <c r="D996" t="n">
        <v>0.2022273955525626</v>
      </c>
      <c r="E996" t="n">
        <v>0.1069965598803979</v>
      </c>
      <c r="F996" t="n">
        <v>0.1101208993062374</v>
      </c>
      <c r="G996" t="n">
        <v>0.1192005597771608</v>
      </c>
      <c r="H996" t="n">
        <v>0.142110720937765</v>
      </c>
      <c r="I996" t="n">
        <v>0.1802111677517957</v>
      </c>
      <c r="J996" t="n">
        <v>0.2012602548934866</v>
      </c>
      <c r="K996" t="n">
        <v>0.2022273955525626</v>
      </c>
    </row>
    <row r="997">
      <c r="A997" t="n">
        <v>95.61561561561561</v>
      </c>
      <c r="B997" t="n">
        <v>0.1516966993980562</v>
      </c>
      <c r="C997" t="n">
        <v>0.106992096406375</v>
      </c>
      <c r="D997" t="n">
        <v>0.2022273930368312</v>
      </c>
      <c r="E997" t="n">
        <v>0.106992096406375</v>
      </c>
      <c r="F997" t="n">
        <v>0.110107467841986</v>
      </c>
      <c r="G997" t="n">
        <v>0.1191628863915608</v>
      </c>
      <c r="H997" t="n">
        <v>0.1420258155186276</v>
      </c>
      <c r="I997" t="n">
        <v>0.1801142847493898</v>
      </c>
      <c r="J997" t="n">
        <v>0.2012469518416233</v>
      </c>
      <c r="K997" t="n">
        <v>0.2022273930368312</v>
      </c>
    </row>
    <row r="998">
      <c r="A998" t="n">
        <v>95.71171171171171</v>
      </c>
      <c r="B998" t="n">
        <v>0.1516608629222739</v>
      </c>
      <c r="C998" t="n">
        <v>0.1069876425727077</v>
      </c>
      <c r="D998" t="n">
        <v>0.2022273904177943</v>
      </c>
      <c r="E998" t="n">
        <v>0.1069876425727077</v>
      </c>
      <c r="F998" t="n">
        <v>0.1100940640627277</v>
      </c>
      <c r="G998" t="n">
        <v>0.1191252790963451</v>
      </c>
      <c r="H998" t="n">
        <v>0.1419409779285138</v>
      </c>
      <c r="I998" t="n">
        <v>0.1800171906002109</v>
      </c>
      <c r="J998" t="n">
        <v>0.2012334957776177</v>
      </c>
      <c r="K998" t="n">
        <v>0.2022273904177943</v>
      </c>
    </row>
    <row r="999">
      <c r="A999" t="n">
        <v>95.80780780780781</v>
      </c>
      <c r="B999" t="n">
        <v>0.1516249989133181</v>
      </c>
      <c r="C999" t="n">
        <v>0.1069831983784754</v>
      </c>
      <c r="D999" t="n">
        <v>0.2022273876914772</v>
      </c>
      <c r="E999" t="n">
        <v>0.1069831983784754</v>
      </c>
      <c r="F999" t="n">
        <v>0.1100806879742159</v>
      </c>
      <c r="G999" t="n">
        <v>0.1190877379773716</v>
      </c>
      <c r="H999" t="n">
        <v>0.1418562087480236</v>
      </c>
      <c r="I999" t="n">
        <v>0.1799198862123955</v>
      </c>
      <c r="J999" t="n">
        <v>0.2012198854112679</v>
      </c>
      <c r="K999" t="n">
        <v>0.2022273876914772</v>
      </c>
    </row>
    <row r="1000">
      <c r="A1000" t="n">
        <v>95.90390390390391</v>
      </c>
      <c r="B1000" t="n">
        <v>0.1515891074115329</v>
      </c>
      <c r="C1000" t="n">
        <v>0.1069787638226133</v>
      </c>
      <c r="D1000" t="n">
        <v>0.202227384853764</v>
      </c>
      <c r="E1000" t="n">
        <v>0.1069787638226133</v>
      </c>
      <c r="F1000" t="n">
        <v>0.1100673395817507</v>
      </c>
      <c r="G1000" t="n">
        <v>0.1190502631191208</v>
      </c>
      <c r="H1000" t="n">
        <v>0.1417715085550569</v>
      </c>
      <c r="I1000" t="n">
        <v>0.1798223725004213</v>
      </c>
      <c r="J1000" t="n">
        <v>0.2012061194480034</v>
      </c>
      <c r="K1000" t="n">
        <v>0.202227384853764</v>
      </c>
    </row>
    <row r="1001">
      <c r="A1001" t="n">
        <v>96</v>
      </c>
      <c r="B1001" t="n">
        <v>0.1515531884568599</v>
      </c>
      <c r="C1001" t="n">
        <v>0.1069743389039132</v>
      </c>
      <c r="D1001" t="n">
        <v>0.2022273819003926</v>
      </c>
      <c r="E1001" t="n">
        <v>0.1069743389039132</v>
      </c>
      <c r="F1001" t="n">
        <v>0.1100540188901822</v>
      </c>
      <c r="G1001" t="n">
        <v>0.119012854604702</v>
      </c>
      <c r="H1001" t="n">
        <v>0.1416868779248083</v>
      </c>
      <c r="I1001" t="n">
        <v>0.179724650385066</v>
      </c>
      <c r="J1001" t="n">
        <v>0.2011921965889553</v>
      </c>
      <c r="K1001" t="n">
        <v>0.2022273819003926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Response_Type</t>
        </is>
      </c>
      <c r="C1" s="1" t="inlineStr">
        <is>
          <t>Cmax</t>
        </is>
      </c>
      <c r="D1" s="1" t="inlineStr">
        <is>
          <t>R0</t>
        </is>
      </c>
      <c r="E1" s="1" t="inlineStr">
        <is>
          <t>Emax</t>
        </is>
      </c>
      <c r="F1" s="1" t="inlineStr">
        <is>
          <t>kappa</t>
        </is>
      </c>
      <c r="G1" s="1" t="inlineStr">
        <is>
          <t>n</t>
        </is>
      </c>
      <c r="H1" s="1" t="inlineStr">
        <is>
          <t>m</t>
        </is>
      </c>
      <c r="I1" s="1" t="inlineStr">
        <is>
          <t>tau</t>
        </is>
      </c>
      <c r="J1" s="1" t="inlineStr">
        <is>
          <t>k_elim</t>
        </is>
      </c>
      <c r="K1" s="1" t="inlineStr">
        <is>
          <t>Min_Dose_Ratio</t>
        </is>
      </c>
      <c r="L1" s="1" t="inlineStr">
        <is>
          <t>Max_Dose_Ratio</t>
        </is>
      </c>
    </row>
    <row r="2">
      <c r="A2" t="inlineStr">
        <is>
          <t>Bortezomib</t>
        </is>
      </c>
      <c r="B2" t="inlineStr">
        <is>
          <t>O2</t>
        </is>
      </c>
      <c r="C2" t="n">
        <v>0.29</v>
      </c>
      <c r="D2" t="n">
        <v>13.04410675294302</v>
      </c>
      <c r="E2" t="n">
        <v>16.10902628839287</v>
      </c>
      <c r="F2" t="n">
        <v>2.275122280309364</v>
      </c>
      <c r="G2" t="n">
        <v>0.7077695858256847</v>
      </c>
      <c r="H2" t="n">
        <v>5.826039946796964</v>
      </c>
      <c r="I2" t="n">
        <v>30.71917310140304</v>
      </c>
      <c r="J2" t="n">
        <v>1.001559577447759e-06</v>
      </c>
      <c r="K2" t="n">
        <v>0.06551724137931035</v>
      </c>
      <c r="L2" t="n">
        <v>8.275862068965518</v>
      </c>
    </row>
    <row r="3">
      <c r="A3" t="inlineStr">
        <is>
          <t>Bortezomib</t>
        </is>
      </c>
      <c r="B3" t="inlineStr">
        <is>
          <t>Contractility</t>
        </is>
      </c>
      <c r="C3" t="n">
        <v>0.29</v>
      </c>
      <c r="D3" t="n">
        <v>0.0829262266475628</v>
      </c>
      <c r="E3" t="n">
        <v>0.0535867481794034</v>
      </c>
      <c r="F3" t="n">
        <v>8.545975482253716</v>
      </c>
      <c r="G3" t="n">
        <v>0.3302764704881487</v>
      </c>
      <c r="H3" t="n">
        <v>0.1</v>
      </c>
      <c r="I3" t="n">
        <v>46.44101342700215</v>
      </c>
      <c r="J3" t="n">
        <v>0.2491710449607061</v>
      </c>
      <c r="K3" t="n">
        <v>0.06551724137931035</v>
      </c>
      <c r="L3" t="n">
        <v>8.275862068965518</v>
      </c>
    </row>
    <row r="4">
      <c r="A4" t="inlineStr">
        <is>
          <t>Epirubicin</t>
        </is>
      </c>
      <c r="B4" t="inlineStr">
        <is>
          <t>O2</t>
        </is>
      </c>
      <c r="C4" t="n">
        <v>0.45</v>
      </c>
      <c r="D4" t="n">
        <v>14.78383557145948</v>
      </c>
      <c r="E4" t="n">
        <v>99.99999999994256</v>
      </c>
      <c r="F4" t="n">
        <v>1.874794378403164</v>
      </c>
      <c r="G4" t="n">
        <v>0.4016140769517811</v>
      </c>
      <c r="H4" t="n">
        <v>3.021163684687175</v>
      </c>
      <c r="I4" t="n">
        <v>48.59323128700392</v>
      </c>
      <c r="J4" t="n">
        <v>0.1094433540848653</v>
      </c>
      <c r="K4" t="n">
        <v>0.2088888888888889</v>
      </c>
      <c r="L4" t="n">
        <v>26.66666666666666</v>
      </c>
    </row>
    <row r="5">
      <c r="A5" t="inlineStr">
        <is>
          <t>Epirubicin</t>
        </is>
      </c>
      <c r="B5" t="inlineStr">
        <is>
          <t>Contractility</t>
        </is>
      </c>
      <c r="C5" t="n">
        <v>0.45</v>
      </c>
      <c r="D5" t="n">
        <v>0.0762420333846386</v>
      </c>
      <c r="E5" t="n">
        <v>0.08039341594850689</v>
      </c>
      <c r="F5" t="n">
        <v>0.0012878304994285</v>
      </c>
      <c r="G5" t="n">
        <v>5.999999999874293</v>
      </c>
      <c r="H5" t="n">
        <v>0.1</v>
      </c>
      <c r="I5" t="n">
        <v>56.94892968638312</v>
      </c>
      <c r="J5" t="n">
        <v>0.009824796481789</v>
      </c>
      <c r="K5" t="n">
        <v>0.2088888888888889</v>
      </c>
      <c r="L5" t="n">
        <v>26.66666666666666</v>
      </c>
    </row>
    <row r="6">
      <c r="A6" t="inlineStr">
        <is>
          <t>Vandetanib</t>
        </is>
      </c>
      <c r="B6" t="inlineStr">
        <is>
          <t>O2</t>
        </is>
      </c>
      <c r="C6" t="n">
        <v>1.2</v>
      </c>
      <c r="D6" t="n">
        <v>9.691657290983851</v>
      </c>
      <c r="E6" t="n">
        <v>99.99999993245362</v>
      </c>
      <c r="F6" t="n">
        <v>4.934677441414606</v>
      </c>
      <c r="G6" t="n">
        <v>0.2386010637481505</v>
      </c>
      <c r="H6" t="n">
        <v>2.402865289916519</v>
      </c>
      <c r="I6" t="n">
        <v>65.61790787331165</v>
      </c>
      <c r="J6" t="n">
        <v>0.1574756189254208</v>
      </c>
      <c r="K6" t="n">
        <v>0.05166666666666667</v>
      </c>
      <c r="L6" t="n">
        <v>6.666666666666667</v>
      </c>
    </row>
    <row r="7">
      <c r="A7" t="inlineStr">
        <is>
          <t>Vandetanib</t>
        </is>
      </c>
      <c r="B7" t="inlineStr">
        <is>
          <t>Contractility</t>
        </is>
      </c>
      <c r="C7" t="n">
        <v>1.2</v>
      </c>
      <c r="D7" t="n">
        <v>0.1138410955075837</v>
      </c>
      <c r="E7" t="n">
        <v>0.0226201089858565</v>
      </c>
      <c r="F7" t="n">
        <v>22.49647267516372</v>
      </c>
      <c r="G7" t="n">
        <v>0.2369592620607585</v>
      </c>
      <c r="H7" t="n">
        <v>2.904803905601828</v>
      </c>
      <c r="I7" t="n">
        <v>8.240361729762526</v>
      </c>
      <c r="J7" t="n">
        <v>0.9999999999981118</v>
      </c>
      <c r="K7" t="n">
        <v>0.05166666666666667</v>
      </c>
      <c r="L7" t="n">
        <v>6.666666666666667</v>
      </c>
    </row>
    <row r="8">
      <c r="A8" t="inlineStr">
        <is>
          <t>Daunorubicin</t>
        </is>
      </c>
      <c r="B8" t="inlineStr">
        <is>
          <t>O2</t>
        </is>
      </c>
      <c r="C8" t="n">
        <v>0.24</v>
      </c>
      <c r="D8" t="n">
        <v>10.82655932069234</v>
      </c>
      <c r="E8" t="n">
        <v>63.70828769747873</v>
      </c>
      <c r="F8" t="n">
        <v>1.014505525188892</v>
      </c>
      <c r="G8" t="n">
        <v>0.8984295617208985</v>
      </c>
      <c r="H8" t="n">
        <v>3.473334645882282</v>
      </c>
      <c r="I8" t="n">
        <v>56.20062233696039</v>
      </c>
      <c r="J8" t="n">
        <v>0.0479821269834651</v>
      </c>
      <c r="K8" t="n">
        <v>0.5208333333333334</v>
      </c>
      <c r="L8" t="n">
        <v>33.33333333333334</v>
      </c>
    </row>
    <row r="9">
      <c r="A9" t="inlineStr">
        <is>
          <t>Daunorubicin</t>
        </is>
      </c>
      <c r="B9" t="inlineStr">
        <is>
          <t>Contractility</t>
        </is>
      </c>
      <c r="C9" t="n">
        <v>0.24</v>
      </c>
      <c r="D9" t="n">
        <v>0.1054798399908165</v>
      </c>
      <c r="E9" t="n">
        <v>0.09674761350739911</v>
      </c>
      <c r="F9" t="n">
        <v>0.8058480168459975</v>
      </c>
      <c r="G9" t="n">
        <v>1.637432130990324</v>
      </c>
      <c r="H9" t="n">
        <v>2.243915524502204</v>
      </c>
      <c r="I9" t="n">
        <v>33.78916862931288</v>
      </c>
      <c r="J9" t="n">
        <v>0.0332180229605795</v>
      </c>
      <c r="K9" t="n">
        <v>0.5208333333333334</v>
      </c>
      <c r="L9" t="n">
        <v>33.33333333333334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2026-01-27T09:38:12Z</dcterms:created>
  <dcterms:modified xmlns:dcterms="http://purl.org/dc/terms/" xmlns:xsi="http://www.w3.org/2001/XMLSchema-instance" xsi:type="dcterms:W3CDTF">2026-01-27T09:38:17Z</dcterms:modified>
</cp:coreProperties>
</file>