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2_std" sheetId="1" state="visible" r:id="rId1"/>
    <sheet xmlns:r="http://schemas.openxmlformats.org/officeDocument/2006/relationships" name="O2_dom_freq" sheetId="2" state="visible" r:id="rId2"/>
    <sheet xmlns:r="http://schemas.openxmlformats.org/officeDocument/2006/relationships" name="Amp_dom_fre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Time(h) / Well</t>
        </is>
      </c>
      <c r="B1" t="inlineStr">
        <is>
          <t>8</t>
        </is>
      </c>
      <c r="C1" t="inlineStr">
        <is>
          <t>8.1</t>
        </is>
      </c>
      <c r="D1" t="inlineStr">
        <is>
          <t>8.2</t>
        </is>
      </c>
      <c r="E1" t="inlineStr">
        <is>
          <t>8.3</t>
        </is>
      </c>
      <c r="F1" t="inlineStr">
        <is>
          <t>4</t>
        </is>
      </c>
      <c r="G1" t="inlineStr">
        <is>
          <t>2</t>
        </is>
      </c>
      <c r="H1" t="inlineStr">
        <is>
          <t>2.1</t>
        </is>
      </c>
      <c r="I1" t="inlineStr">
        <is>
          <t>2.2</t>
        </is>
      </c>
      <c r="J1" t="inlineStr">
        <is>
          <t>1</t>
        </is>
      </c>
      <c r="K1" t="inlineStr">
        <is>
          <t>1.1</t>
        </is>
      </c>
      <c r="L1" t="inlineStr">
        <is>
          <t>1.2</t>
        </is>
      </c>
      <c r="M1" t="inlineStr">
        <is>
          <t>0.5</t>
        </is>
      </c>
      <c r="N1" t="inlineStr">
        <is>
          <t>0.5.1</t>
        </is>
      </c>
      <c r="O1" t="inlineStr">
        <is>
          <t>0.5.2</t>
        </is>
      </c>
      <c r="P1" t="inlineStr">
        <is>
          <t>0.5.3</t>
        </is>
      </c>
      <c r="Q1" t="inlineStr">
        <is>
          <t>0.25</t>
        </is>
      </c>
      <c r="R1" t="inlineStr">
        <is>
          <t>0.25.1</t>
        </is>
      </c>
      <c r="S1" t="inlineStr">
        <is>
          <t>0.25.2</t>
        </is>
      </c>
      <c r="T1" t="inlineStr">
        <is>
          <t>0.125</t>
        </is>
      </c>
      <c r="U1" t="inlineStr">
        <is>
          <t>0.125.1</t>
        </is>
      </c>
      <c r="V1" t="inlineStr">
        <is>
          <t>0.125.2</t>
        </is>
      </c>
      <c r="W1" t="inlineStr">
        <is>
          <t>0.125.3</t>
        </is>
      </c>
      <c r="X1" t="inlineStr">
        <is>
          <t>0.062</t>
        </is>
      </c>
      <c r="Y1" t="inlineStr">
        <is>
          <t>0.062.1</t>
        </is>
      </c>
      <c r="Z1" t="inlineStr">
        <is>
          <t>0.062.2</t>
        </is>
      </c>
      <c r="AA1" t="inlineStr">
        <is>
          <t>0.062.3</t>
        </is>
      </c>
    </row>
    <row r="2">
      <c r="A2" t="n">
        <v>0</v>
      </c>
      <c r="B2" t="n">
        <v>2.0306</v>
      </c>
      <c r="C2" t="n">
        <v>2.3898</v>
      </c>
      <c r="D2" t="n">
        <v>1.0091</v>
      </c>
      <c r="E2" t="n">
        <v>2.0225</v>
      </c>
      <c r="F2" t="n">
        <v>1.3416</v>
      </c>
      <c r="H2" t="n">
        <v>1.4034</v>
      </c>
      <c r="I2" t="n">
        <v>1.077</v>
      </c>
      <c r="L2" t="n">
        <v>1.2841</v>
      </c>
      <c r="N2" t="n">
        <v>2.6217</v>
      </c>
      <c r="O2" t="n">
        <v>1.5324</v>
      </c>
      <c r="P2" t="n">
        <v>2.5671</v>
      </c>
      <c r="Q2" t="n">
        <v>1.101</v>
      </c>
      <c r="R2" t="n">
        <v>3.5758</v>
      </c>
      <c r="S2" t="n">
        <v>1.2647</v>
      </c>
      <c r="T2" t="n">
        <v>0.9669</v>
      </c>
      <c r="U2" t="n">
        <v>1.2866</v>
      </c>
      <c r="V2" t="n">
        <v>0.8403</v>
      </c>
      <c r="W2" t="n">
        <v>0.9544</v>
      </c>
      <c r="X2" t="n">
        <v>0.6784</v>
      </c>
      <c r="Y2" t="n">
        <v>0.7464</v>
      </c>
      <c r="Z2" t="n">
        <v>2.4324</v>
      </c>
      <c r="AA2" t="n">
        <v>2.6068</v>
      </c>
    </row>
    <row r="3">
      <c r="A3" t="n">
        <v>4</v>
      </c>
      <c r="B3" t="n">
        <v>1.6278</v>
      </c>
      <c r="C3" t="n">
        <v>3.6765</v>
      </c>
      <c r="D3" t="n">
        <v>1.3465</v>
      </c>
      <c r="E3" t="n">
        <v>1.9971</v>
      </c>
      <c r="F3" t="n">
        <v>0.8478</v>
      </c>
      <c r="G3" t="n">
        <v>1.0877</v>
      </c>
      <c r="H3" t="n">
        <v>1.1961</v>
      </c>
      <c r="I3" t="n">
        <v>2.1206</v>
      </c>
      <c r="K3" t="n">
        <v>1.2212</v>
      </c>
      <c r="L3" t="n">
        <v>1.1153</v>
      </c>
      <c r="M3" t="n">
        <v>1.7334</v>
      </c>
      <c r="N3" t="n">
        <v>2.1641</v>
      </c>
      <c r="O3" t="n">
        <v>2.001</v>
      </c>
      <c r="P3" t="n">
        <v>1.9146</v>
      </c>
      <c r="Q3" t="n">
        <v>1.3309</v>
      </c>
      <c r="R3" t="n">
        <v>3.8092</v>
      </c>
      <c r="S3" t="n">
        <v>1.5957</v>
      </c>
      <c r="T3" t="n">
        <v>0.9221</v>
      </c>
      <c r="U3" t="n">
        <v>1.0466</v>
      </c>
      <c r="V3" t="n">
        <v>1.9192</v>
      </c>
      <c r="W3" t="n">
        <v>1.6223</v>
      </c>
      <c r="X3" t="n">
        <v>0.9647</v>
      </c>
      <c r="Y3" t="n">
        <v>0.8268</v>
      </c>
      <c r="Z3" t="n">
        <v>1.7639</v>
      </c>
      <c r="AA3" t="n">
        <v>2.4044</v>
      </c>
    </row>
    <row r="4">
      <c r="A4" t="n">
        <v>6</v>
      </c>
      <c r="B4" t="n">
        <v>1.5769</v>
      </c>
      <c r="C4" t="n">
        <v>3.76</v>
      </c>
      <c r="D4" t="n">
        <v>1.2572</v>
      </c>
      <c r="E4" t="n">
        <v>1.9923</v>
      </c>
      <c r="F4" t="n">
        <v>0.8839</v>
      </c>
      <c r="G4" t="n">
        <v>0.9372</v>
      </c>
      <c r="H4" t="n">
        <v>1.2623</v>
      </c>
      <c r="I4" t="n">
        <v>1.8695</v>
      </c>
      <c r="J4" t="n">
        <v>0.6092</v>
      </c>
      <c r="K4" t="n">
        <v>1.3292</v>
      </c>
      <c r="L4" t="n">
        <v>1.1303</v>
      </c>
      <c r="M4" t="n">
        <v>1.1144</v>
      </c>
      <c r="N4" t="n">
        <v>2.1703</v>
      </c>
      <c r="O4" t="n">
        <v>1.9392</v>
      </c>
      <c r="P4" t="n">
        <v>1.9598</v>
      </c>
      <c r="Q4" t="n">
        <v>1.2852</v>
      </c>
      <c r="R4" t="n">
        <v>3.9536</v>
      </c>
      <c r="S4" t="n">
        <v>1.591</v>
      </c>
      <c r="T4" t="n">
        <v>0.9046999999999999</v>
      </c>
      <c r="U4" t="n">
        <v>1.0265</v>
      </c>
      <c r="V4" t="n">
        <v>1.698</v>
      </c>
      <c r="W4" t="n">
        <v>1.6375</v>
      </c>
      <c r="X4" t="n">
        <v>0.9062</v>
      </c>
      <c r="Y4" t="n">
        <v>0.8532999999999999</v>
      </c>
      <c r="Z4" t="n">
        <v>1.7362</v>
      </c>
      <c r="AA4" t="n">
        <v>2.3905</v>
      </c>
    </row>
    <row r="5">
      <c r="A5" t="n">
        <v>9</v>
      </c>
      <c r="B5" t="n">
        <v>1.5412</v>
      </c>
      <c r="C5" t="n">
        <v>3.8583</v>
      </c>
      <c r="D5" t="n">
        <v>1.1776</v>
      </c>
      <c r="E5" t="n">
        <v>2.0041</v>
      </c>
      <c r="F5" t="n">
        <v>0.9222</v>
      </c>
      <c r="G5" t="n">
        <v>0.9333</v>
      </c>
      <c r="H5" t="n">
        <v>1.328</v>
      </c>
      <c r="I5" t="n">
        <v>1.6288</v>
      </c>
      <c r="J5" t="n">
        <v>0.6268</v>
      </c>
      <c r="K5" t="n">
        <v>1.2635</v>
      </c>
      <c r="L5" t="n">
        <v>1.1464</v>
      </c>
      <c r="M5" t="n">
        <v>1.0482</v>
      </c>
      <c r="N5" t="n">
        <v>2.1808</v>
      </c>
      <c r="O5" t="n">
        <v>1.884</v>
      </c>
      <c r="P5" t="n">
        <v>1.9993</v>
      </c>
      <c r="Q5" t="n">
        <v>1.2475</v>
      </c>
      <c r="R5" t="n">
        <v>4.0988</v>
      </c>
      <c r="S5" t="n">
        <v>1.5865</v>
      </c>
      <c r="T5" t="n">
        <v>0.8946</v>
      </c>
      <c r="U5" t="n">
        <v>1.0115</v>
      </c>
      <c r="V5" t="n">
        <v>1.4804</v>
      </c>
      <c r="W5" t="n">
        <v>1.6501</v>
      </c>
      <c r="X5" t="n">
        <v>0.8559</v>
      </c>
      <c r="Y5" t="n">
        <v>0.8768</v>
      </c>
      <c r="Z5" t="n">
        <v>1.7074</v>
      </c>
      <c r="AA5" t="n">
        <v>2.3753</v>
      </c>
    </row>
    <row r="6">
      <c r="A6" t="n">
        <v>12</v>
      </c>
      <c r="B6" t="n">
        <v>1.5197</v>
      </c>
      <c r="C6" t="n">
        <v>3.9653</v>
      </c>
      <c r="D6" t="n">
        <v>1.0995</v>
      </c>
      <c r="E6" t="n">
        <v>2.0262</v>
      </c>
      <c r="F6" t="n">
        <v>0.9612000000000001</v>
      </c>
      <c r="G6" t="n">
        <v>0.9313</v>
      </c>
      <c r="H6" t="n">
        <v>1.3901</v>
      </c>
      <c r="I6" t="n">
        <v>1.3946</v>
      </c>
      <c r="J6" t="n">
        <v>0.7327</v>
      </c>
      <c r="K6" t="n">
        <v>1.2004</v>
      </c>
      <c r="L6" t="n">
        <v>1.1605</v>
      </c>
      <c r="M6" t="n">
        <v>0.9797</v>
      </c>
      <c r="N6" t="n">
        <v>2.204</v>
      </c>
      <c r="O6" t="n">
        <v>1.8375</v>
      </c>
      <c r="P6" t="n">
        <v>2.036</v>
      </c>
      <c r="Q6" t="n">
        <v>1.2201</v>
      </c>
      <c r="R6" t="n">
        <v>4.2433</v>
      </c>
      <c r="S6" t="n">
        <v>1.5832</v>
      </c>
      <c r="T6" t="n">
        <v>0.884</v>
      </c>
      <c r="U6" t="n">
        <v>1.0023</v>
      </c>
      <c r="V6" t="n">
        <v>1.2663</v>
      </c>
      <c r="W6" t="n">
        <v>1.6556</v>
      </c>
      <c r="X6" t="n">
        <v>0.8169</v>
      </c>
      <c r="Y6" t="n">
        <v>0.9025</v>
      </c>
      <c r="Z6" t="n">
        <v>1.6831</v>
      </c>
      <c r="AA6" t="n">
        <v>2.3587</v>
      </c>
    </row>
    <row r="7">
      <c r="A7" t="n">
        <v>14</v>
      </c>
      <c r="B7" t="n">
        <v>1.6273</v>
      </c>
      <c r="C7" t="n">
        <v>4.1963</v>
      </c>
      <c r="D7" t="n">
        <v>1.0637</v>
      </c>
      <c r="E7" t="n">
        <v>2.0986</v>
      </c>
      <c r="F7" t="n">
        <v>1.0062</v>
      </c>
      <c r="G7" t="n">
        <v>0.9286</v>
      </c>
      <c r="H7" t="n">
        <v>1.4647</v>
      </c>
      <c r="I7" t="n">
        <v>1.1531</v>
      </c>
      <c r="J7" t="n">
        <v>0.8329</v>
      </c>
      <c r="K7" t="n">
        <v>1.1457</v>
      </c>
      <c r="L7" t="n">
        <v>1.1567</v>
      </c>
      <c r="M7" t="n">
        <v>0.906</v>
      </c>
      <c r="N7" t="n">
        <v>2.2073</v>
      </c>
      <c r="O7" t="n">
        <v>1.832</v>
      </c>
      <c r="P7" t="n">
        <v>2.0151</v>
      </c>
      <c r="Q7" t="n">
        <v>1.2183</v>
      </c>
      <c r="R7" t="n">
        <v>4.3151</v>
      </c>
      <c r="S7" t="n">
        <v>1.5967</v>
      </c>
      <c r="T7" t="n">
        <v>0.9012</v>
      </c>
      <c r="U7" t="n">
        <v>1.0256</v>
      </c>
      <c r="V7" t="n">
        <v>1.0905</v>
      </c>
      <c r="W7" t="n">
        <v>1.6648</v>
      </c>
      <c r="X7" t="n">
        <v>0.8209</v>
      </c>
      <c r="Y7" t="n">
        <v>0.8914</v>
      </c>
      <c r="Z7" t="n">
        <v>1.6711</v>
      </c>
      <c r="AA7" t="n">
        <v>2.3183</v>
      </c>
    </row>
    <row r="8">
      <c r="A8" t="n">
        <v>17</v>
      </c>
      <c r="B8" t="n">
        <v>1.8285</v>
      </c>
      <c r="C8" t="n">
        <v>4.4718</v>
      </c>
      <c r="D8" t="n">
        <v>1.0781</v>
      </c>
      <c r="E8" t="n">
        <v>2.2026</v>
      </c>
      <c r="F8" t="n">
        <v>1.0397</v>
      </c>
      <c r="G8" t="n">
        <v>0.9392</v>
      </c>
      <c r="H8" t="n">
        <v>1.531</v>
      </c>
      <c r="I8" t="n">
        <v>1.0524</v>
      </c>
      <c r="J8" t="n">
        <v>0.9265</v>
      </c>
      <c r="K8" t="n">
        <v>1.0902</v>
      </c>
      <c r="L8" t="n">
        <v>1.1684</v>
      </c>
      <c r="M8" t="n">
        <v>0.8708</v>
      </c>
      <c r="N8" t="n">
        <v>2.1325</v>
      </c>
      <c r="O8" t="n">
        <v>1.8694</v>
      </c>
      <c r="P8" t="n">
        <v>2.0319</v>
      </c>
      <c r="Q8" t="n">
        <v>1.223</v>
      </c>
      <c r="R8" t="n">
        <v>4.3315</v>
      </c>
      <c r="S8" t="n">
        <v>1.6209</v>
      </c>
      <c r="T8" t="n">
        <v>0.9647</v>
      </c>
      <c r="U8" t="n">
        <v>1.0353</v>
      </c>
      <c r="V8" t="n">
        <v>1.0028</v>
      </c>
      <c r="W8" t="n">
        <v>1.7314</v>
      </c>
      <c r="X8" t="n">
        <v>0.8388</v>
      </c>
      <c r="Y8" t="n">
        <v>0.8708</v>
      </c>
      <c r="Z8" t="n">
        <v>1.6645</v>
      </c>
      <c r="AA8" t="n">
        <v>2.2808</v>
      </c>
    </row>
    <row r="9">
      <c r="A9" t="n">
        <v>19</v>
      </c>
      <c r="B9" t="n">
        <v>2.0781</v>
      </c>
      <c r="C9" t="n">
        <v>4.7521</v>
      </c>
      <c r="D9" t="n">
        <v>1.1257</v>
      </c>
      <c r="E9" t="n">
        <v>2.3241</v>
      </c>
      <c r="F9" t="n">
        <v>1.0568</v>
      </c>
      <c r="G9" t="n">
        <v>0.9719</v>
      </c>
      <c r="H9" t="n">
        <v>1.5938</v>
      </c>
      <c r="I9" t="n">
        <v>1.109</v>
      </c>
      <c r="J9" t="n">
        <v>0.9739</v>
      </c>
      <c r="K9" t="n">
        <v>1.0462</v>
      </c>
      <c r="L9" t="n">
        <v>1.1996</v>
      </c>
      <c r="M9" t="n">
        <v>0.855</v>
      </c>
      <c r="N9" t="n">
        <v>2.1277</v>
      </c>
      <c r="O9" t="n">
        <v>1.9705</v>
      </c>
      <c r="P9" t="n">
        <v>2.149</v>
      </c>
      <c r="Q9" t="n">
        <v>1.2471</v>
      </c>
      <c r="R9" t="n">
        <v>4.3802</v>
      </c>
      <c r="S9" t="n">
        <v>1.6564</v>
      </c>
      <c r="T9" t="n">
        <v>1.0276</v>
      </c>
      <c r="U9" t="n">
        <v>1.0491</v>
      </c>
      <c r="V9" t="n">
        <v>0.9874000000000001</v>
      </c>
      <c r="W9" t="n">
        <v>1.7971</v>
      </c>
      <c r="X9" t="n">
        <v>0.8572</v>
      </c>
      <c r="Y9" t="n">
        <v>0.8905</v>
      </c>
      <c r="Z9" t="n">
        <v>1.6904</v>
      </c>
      <c r="AA9" t="n">
        <v>2.264</v>
      </c>
    </row>
    <row r="10">
      <c r="A10" t="n">
        <v>22</v>
      </c>
      <c r="B10" t="n">
        <v>2.3477</v>
      </c>
      <c r="C10" t="n">
        <v>5.0331</v>
      </c>
      <c r="D10" t="n">
        <v>1.2103</v>
      </c>
      <c r="E10" t="n">
        <v>2.4098</v>
      </c>
      <c r="F10" t="n">
        <v>1.065</v>
      </c>
      <c r="G10" t="n">
        <v>0.9958</v>
      </c>
      <c r="H10" t="n">
        <v>1.6584</v>
      </c>
      <c r="I10" t="n">
        <v>1.1504</v>
      </c>
      <c r="J10" t="n">
        <v>0.9932</v>
      </c>
      <c r="K10" t="n">
        <v>1.0465</v>
      </c>
      <c r="L10" t="n">
        <v>1.2287</v>
      </c>
      <c r="M10" t="n">
        <v>0.8457</v>
      </c>
      <c r="N10" t="n">
        <v>2.1538</v>
      </c>
      <c r="O10" t="n">
        <v>2.0692</v>
      </c>
      <c r="P10" t="n">
        <v>2.2542</v>
      </c>
      <c r="Q10" t="n">
        <v>1.2741</v>
      </c>
      <c r="R10" t="n">
        <v>4.4373</v>
      </c>
      <c r="S10" t="n">
        <v>1.7137</v>
      </c>
      <c r="T10" t="n">
        <v>1.086</v>
      </c>
      <c r="U10" t="n">
        <v>1.0742</v>
      </c>
      <c r="V10" t="n">
        <v>1.0557</v>
      </c>
      <c r="W10" t="n">
        <v>1.8375</v>
      </c>
      <c r="X10" t="n">
        <v>0.8611</v>
      </c>
      <c r="Y10" t="n">
        <v>0.9275</v>
      </c>
      <c r="Z10" t="n">
        <v>1.7567</v>
      </c>
      <c r="AA10" t="n">
        <v>2.2372</v>
      </c>
    </row>
    <row r="11">
      <c r="A11" t="n">
        <v>24</v>
      </c>
      <c r="B11" t="n">
        <v>2.6576</v>
      </c>
      <c r="C11" t="n">
        <v>5.2309</v>
      </c>
      <c r="D11" t="n">
        <v>1.339</v>
      </c>
      <c r="E11" t="n">
        <v>2.475</v>
      </c>
      <c r="F11" t="n">
        <v>1.0722</v>
      </c>
      <c r="G11" t="n">
        <v>1.0153</v>
      </c>
      <c r="H11" t="n">
        <v>1.734</v>
      </c>
      <c r="I11" t="n">
        <v>1.1961</v>
      </c>
      <c r="J11" t="n">
        <v>0.9766</v>
      </c>
      <c r="K11" t="n">
        <v>1.0675</v>
      </c>
      <c r="L11" t="n">
        <v>1.2891</v>
      </c>
      <c r="M11" t="n">
        <v>0.8587</v>
      </c>
      <c r="N11" t="n">
        <v>2.1002</v>
      </c>
      <c r="O11" t="n">
        <v>2.1437</v>
      </c>
      <c r="P11" t="n">
        <v>2.318</v>
      </c>
      <c r="Q11" t="n">
        <v>1.2824</v>
      </c>
      <c r="R11" t="n">
        <v>4.4673</v>
      </c>
      <c r="S11" t="n">
        <v>1.7511</v>
      </c>
      <c r="T11" t="n">
        <v>1.1408</v>
      </c>
      <c r="U11" t="n">
        <v>1.0798</v>
      </c>
      <c r="V11" t="n">
        <v>1.1222</v>
      </c>
      <c r="W11" t="n">
        <v>1.8743</v>
      </c>
      <c r="X11" t="n">
        <v>0.8629</v>
      </c>
      <c r="Y11" t="n">
        <v>0.9586</v>
      </c>
      <c r="Z11" t="n">
        <v>1.8837</v>
      </c>
      <c r="AA11" t="n">
        <v>2.2277</v>
      </c>
    </row>
    <row r="12">
      <c r="A12" t="n">
        <v>27</v>
      </c>
      <c r="B12" t="n">
        <v>2.781</v>
      </c>
      <c r="C12" t="n">
        <v>5.3399</v>
      </c>
      <c r="D12" t="n">
        <v>1.4986</v>
      </c>
      <c r="E12" t="n">
        <v>2.5314</v>
      </c>
      <c r="F12" t="n">
        <v>1.1048</v>
      </c>
      <c r="G12" t="n">
        <v>1.0724</v>
      </c>
      <c r="H12" t="n">
        <v>1.8079</v>
      </c>
      <c r="I12" t="n">
        <v>1.2225</v>
      </c>
      <c r="J12" t="n">
        <v>0.9375</v>
      </c>
      <c r="K12" t="n">
        <v>1.0795</v>
      </c>
      <c r="L12" t="n">
        <v>1.3682</v>
      </c>
      <c r="M12" t="n">
        <v>0.9012</v>
      </c>
      <c r="N12" t="n">
        <v>2.162</v>
      </c>
      <c r="O12" t="n">
        <v>2.2175</v>
      </c>
      <c r="P12" t="n">
        <v>2.3792</v>
      </c>
      <c r="Q12" t="n">
        <v>1.2943</v>
      </c>
      <c r="R12" t="n">
        <v>4.523</v>
      </c>
      <c r="S12" t="n">
        <v>1.7496</v>
      </c>
      <c r="T12" t="n">
        <v>1.1731</v>
      </c>
      <c r="U12" t="n">
        <v>1.0775</v>
      </c>
      <c r="V12" t="n">
        <v>1.2052</v>
      </c>
      <c r="W12" t="n">
        <v>1.8735</v>
      </c>
      <c r="X12" t="n">
        <v>0.8825</v>
      </c>
      <c r="Y12" t="n">
        <v>0.9935</v>
      </c>
      <c r="Z12" t="n">
        <v>2.0259</v>
      </c>
      <c r="AA12" t="n">
        <v>2.2387</v>
      </c>
    </row>
    <row r="13">
      <c r="A13" t="n">
        <v>30</v>
      </c>
      <c r="B13" t="n">
        <v>2.4262</v>
      </c>
      <c r="C13" t="n">
        <v>5.396</v>
      </c>
      <c r="D13" t="n">
        <v>1.6581</v>
      </c>
      <c r="E13" t="n">
        <v>2.5574</v>
      </c>
      <c r="F13" t="n">
        <v>1.1547</v>
      </c>
      <c r="G13" t="n">
        <v>1.1638</v>
      </c>
      <c r="H13" t="n">
        <v>1.8596</v>
      </c>
      <c r="I13" t="n">
        <v>1.2328</v>
      </c>
      <c r="J13" t="n">
        <v>0.9229000000000001</v>
      </c>
      <c r="K13" t="n">
        <v>1.109</v>
      </c>
      <c r="L13" t="n">
        <v>1.4242</v>
      </c>
      <c r="M13" t="n">
        <v>0.9714</v>
      </c>
      <c r="N13" t="n">
        <v>2.2522</v>
      </c>
      <c r="O13" t="n">
        <v>2.251</v>
      </c>
      <c r="P13" t="n">
        <v>2.3526</v>
      </c>
      <c r="Q13" t="n">
        <v>1.3206</v>
      </c>
      <c r="R13" t="n">
        <v>4.4995</v>
      </c>
      <c r="S13" t="n">
        <v>1.7608</v>
      </c>
      <c r="T13" t="n">
        <v>1.1786</v>
      </c>
      <c r="U13" t="n">
        <v>1.1103</v>
      </c>
      <c r="V13" t="n">
        <v>1.2916</v>
      </c>
      <c r="W13" t="n">
        <v>1.8686</v>
      </c>
      <c r="X13" t="n">
        <v>0.922</v>
      </c>
      <c r="Y13" t="n">
        <v>1.0249</v>
      </c>
      <c r="Z13" t="n">
        <v>2.1362</v>
      </c>
      <c r="AA13" t="n">
        <v>2.2359</v>
      </c>
    </row>
    <row r="14">
      <c r="A14" t="n">
        <v>32</v>
      </c>
      <c r="B14" t="n">
        <v>2.3651</v>
      </c>
      <c r="C14" t="n">
        <v>5.4444</v>
      </c>
      <c r="D14" t="n">
        <v>1.7953</v>
      </c>
      <c r="E14" t="n">
        <v>2.5591</v>
      </c>
      <c r="F14" t="n">
        <v>1.2069</v>
      </c>
      <c r="G14" t="n">
        <v>1.2545</v>
      </c>
      <c r="H14" t="n">
        <v>1.9161</v>
      </c>
      <c r="I14" t="n">
        <v>1.2496</v>
      </c>
      <c r="J14" t="n">
        <v>0.916</v>
      </c>
      <c r="K14" t="n">
        <v>1.1892</v>
      </c>
      <c r="L14" t="n">
        <v>1.4518</v>
      </c>
      <c r="M14" t="n">
        <v>1.0464</v>
      </c>
      <c r="N14" t="n">
        <v>2.3236</v>
      </c>
      <c r="O14" t="n">
        <v>2.2739</v>
      </c>
      <c r="P14" t="n">
        <v>2.321</v>
      </c>
      <c r="Q14" t="n">
        <v>1.3578</v>
      </c>
      <c r="R14" t="n">
        <v>4.4136</v>
      </c>
      <c r="S14" t="n">
        <v>1.7718</v>
      </c>
      <c r="T14" t="n">
        <v>1.1883</v>
      </c>
      <c r="U14" t="n">
        <v>1.1502</v>
      </c>
      <c r="V14" t="n">
        <v>1.357</v>
      </c>
      <c r="W14" t="n">
        <v>1.8964</v>
      </c>
      <c r="X14" t="n">
        <v>0.9646</v>
      </c>
      <c r="Y14" t="n">
        <v>1.0321</v>
      </c>
      <c r="Z14" t="n">
        <v>2.2262</v>
      </c>
      <c r="AA14" t="n">
        <v>2.2003</v>
      </c>
    </row>
    <row r="15">
      <c r="A15" t="n">
        <v>35</v>
      </c>
      <c r="B15" t="n">
        <v>2.1971</v>
      </c>
      <c r="C15" t="n">
        <v>5.4951</v>
      </c>
      <c r="D15" t="n">
        <v>1.8709</v>
      </c>
      <c r="E15" t="n">
        <v>2.5283</v>
      </c>
      <c r="F15" t="n">
        <v>1.2791</v>
      </c>
      <c r="G15" t="n">
        <v>1.3709</v>
      </c>
      <c r="H15" t="n">
        <v>1.9837</v>
      </c>
      <c r="I15" t="n">
        <v>1.2645</v>
      </c>
      <c r="J15" t="n">
        <v>0.9184</v>
      </c>
      <c r="K15" t="n">
        <v>1.279</v>
      </c>
      <c r="L15" t="n">
        <v>1.4905</v>
      </c>
      <c r="M15" t="n">
        <v>1.0998</v>
      </c>
      <c r="N15" t="n">
        <v>2.386</v>
      </c>
      <c r="O15" t="n">
        <v>2.3397</v>
      </c>
      <c r="P15" t="n">
        <v>2.3736</v>
      </c>
      <c r="Q15" t="n">
        <v>1.398</v>
      </c>
      <c r="R15" t="n">
        <v>4.3037</v>
      </c>
      <c r="S15" t="n">
        <v>1.7709</v>
      </c>
      <c r="T15" t="n">
        <v>1.2109</v>
      </c>
      <c r="U15" t="n">
        <v>1.2075</v>
      </c>
      <c r="V15" t="n">
        <v>1.4127</v>
      </c>
      <c r="W15" t="n">
        <v>1.9506</v>
      </c>
      <c r="X15" t="n">
        <v>1.0279</v>
      </c>
      <c r="Y15" t="n">
        <v>1.0229</v>
      </c>
      <c r="Z15" t="n">
        <v>2.2578</v>
      </c>
      <c r="AA15" t="n">
        <v>2.1888</v>
      </c>
    </row>
    <row r="16">
      <c r="A16" t="n">
        <v>38</v>
      </c>
      <c r="B16" t="n">
        <v>1.9649</v>
      </c>
      <c r="C16" t="n">
        <v>5.5599</v>
      </c>
      <c r="D16" t="n">
        <v>1.8678</v>
      </c>
      <c r="E16" t="n">
        <v>2.5051</v>
      </c>
      <c r="F16" t="n">
        <v>1.3778</v>
      </c>
      <c r="G16" t="n">
        <v>1.4344</v>
      </c>
      <c r="H16" t="n">
        <v>2.0807</v>
      </c>
      <c r="I16" t="n">
        <v>1.282</v>
      </c>
      <c r="J16" t="n">
        <v>0.9292</v>
      </c>
      <c r="K16" t="n">
        <v>1.3625</v>
      </c>
      <c r="L16" t="n">
        <v>1.5267</v>
      </c>
      <c r="M16" t="n">
        <v>1.1482</v>
      </c>
      <c r="N16" t="n">
        <v>2.454</v>
      </c>
      <c r="O16" t="n">
        <v>2.4245</v>
      </c>
      <c r="P16" t="n">
        <v>2.5383</v>
      </c>
      <c r="Q16" t="n">
        <v>1.4519</v>
      </c>
      <c r="R16" t="n">
        <v>4.183</v>
      </c>
      <c r="S16" t="n">
        <v>1.8046</v>
      </c>
      <c r="T16" t="n">
        <v>1.252</v>
      </c>
      <c r="U16" t="n">
        <v>1.3997</v>
      </c>
      <c r="V16" t="n">
        <v>1.4777</v>
      </c>
      <c r="W16" t="n">
        <v>2.0397</v>
      </c>
      <c r="X16" t="n">
        <v>1.0919</v>
      </c>
      <c r="Y16" t="n">
        <v>1.0284</v>
      </c>
      <c r="Z16" t="n">
        <v>2.2582</v>
      </c>
      <c r="AA16" t="n">
        <v>2.2347</v>
      </c>
    </row>
    <row r="17">
      <c r="A17" t="n">
        <v>40</v>
      </c>
      <c r="B17" t="n">
        <v>1.967</v>
      </c>
      <c r="C17" t="n">
        <v>5.6754</v>
      </c>
      <c r="D17" t="n">
        <v>1.8837</v>
      </c>
      <c r="E17" t="n">
        <v>2.5135</v>
      </c>
      <c r="F17" t="n">
        <v>1.4476</v>
      </c>
      <c r="G17" t="n">
        <v>1.4422</v>
      </c>
      <c r="H17" t="n">
        <v>2.2048</v>
      </c>
      <c r="I17" t="n">
        <v>1.2879</v>
      </c>
      <c r="J17" t="n">
        <v>0.9535</v>
      </c>
      <c r="K17" t="n">
        <v>1.4551</v>
      </c>
      <c r="L17" t="n">
        <v>1.5479</v>
      </c>
      <c r="M17" t="n">
        <v>1.1737</v>
      </c>
      <c r="N17" t="n">
        <v>2.5338</v>
      </c>
      <c r="O17" t="n">
        <v>2.4958</v>
      </c>
      <c r="P17" t="n">
        <v>2.6995</v>
      </c>
      <c r="Q17" t="n">
        <v>1.5317</v>
      </c>
      <c r="R17" t="n">
        <v>4.127</v>
      </c>
      <c r="S17" t="n">
        <v>1.8393</v>
      </c>
      <c r="T17" t="n">
        <v>1.3123</v>
      </c>
      <c r="U17" t="n">
        <v>1.3035</v>
      </c>
      <c r="V17" t="n">
        <v>1.5337</v>
      </c>
      <c r="W17" t="n">
        <v>2.1334</v>
      </c>
      <c r="X17" t="n">
        <v>1.1189</v>
      </c>
      <c r="Y17" t="n">
        <v>1.0517</v>
      </c>
      <c r="Z17" t="n">
        <v>2.2385</v>
      </c>
      <c r="AA17" t="n">
        <v>2.3296</v>
      </c>
    </row>
    <row r="18">
      <c r="A18" t="n">
        <v>43</v>
      </c>
      <c r="B18" t="n">
        <v>1.9532</v>
      </c>
      <c r="C18" t="n">
        <v>5.8841</v>
      </c>
      <c r="D18" t="n">
        <v>1.9281</v>
      </c>
      <c r="E18" t="n">
        <v>2.5397</v>
      </c>
      <c r="F18" t="n">
        <v>1.5251</v>
      </c>
      <c r="G18" t="n">
        <v>1.4028</v>
      </c>
      <c r="H18" t="n">
        <v>2.3346</v>
      </c>
      <c r="I18" t="n">
        <v>1.2898</v>
      </c>
      <c r="J18" t="n">
        <v>0.982</v>
      </c>
      <c r="K18" t="n">
        <v>1.5356</v>
      </c>
      <c r="L18" t="n">
        <v>1.5554</v>
      </c>
      <c r="M18" t="n">
        <v>1.1634</v>
      </c>
      <c r="N18" t="n">
        <v>2.6128</v>
      </c>
      <c r="O18" t="n">
        <v>2.5515</v>
      </c>
      <c r="P18" t="n">
        <v>2.8213</v>
      </c>
      <c r="Q18" t="n">
        <v>1.6128</v>
      </c>
      <c r="R18" t="n">
        <v>4.2388</v>
      </c>
      <c r="S18" t="n">
        <v>1.8165</v>
      </c>
      <c r="T18" t="n">
        <v>1.3683</v>
      </c>
      <c r="U18" t="n">
        <v>1.354</v>
      </c>
      <c r="V18" t="n">
        <v>1.5759</v>
      </c>
      <c r="W18" t="n">
        <v>2.1853</v>
      </c>
      <c r="X18" t="n">
        <v>1.1328</v>
      </c>
      <c r="Y18" t="n">
        <v>1.0758</v>
      </c>
      <c r="Z18" t="n">
        <v>2.2151</v>
      </c>
      <c r="AA18" t="n">
        <v>2.4452</v>
      </c>
    </row>
    <row r="19">
      <c r="A19" t="n">
        <v>45</v>
      </c>
      <c r="B19" t="n">
        <v>1.9158</v>
      </c>
      <c r="C19" t="n">
        <v>6.1374</v>
      </c>
      <c r="D19" t="n">
        <v>1.94</v>
      </c>
      <c r="E19" t="n">
        <v>2.564</v>
      </c>
      <c r="F19" t="n">
        <v>1.6177</v>
      </c>
      <c r="G19" t="n">
        <v>1.4214</v>
      </c>
      <c r="H19" t="n">
        <v>2.4637</v>
      </c>
      <c r="I19" t="n">
        <v>1.3053</v>
      </c>
      <c r="J19" t="n">
        <v>1.0159</v>
      </c>
      <c r="K19" t="n">
        <v>1.5967</v>
      </c>
      <c r="L19" t="n">
        <v>1.554</v>
      </c>
      <c r="M19" t="n">
        <v>1.1633</v>
      </c>
      <c r="N19" t="n">
        <v>2.6093</v>
      </c>
      <c r="O19" t="n">
        <v>2.5691</v>
      </c>
      <c r="P19" t="n">
        <v>2.871</v>
      </c>
      <c r="Q19" t="n">
        <v>1.6946</v>
      </c>
      <c r="R19" t="n">
        <v>4.3503</v>
      </c>
      <c r="S19" t="n">
        <v>1.7831</v>
      </c>
      <c r="T19" t="n">
        <v>1.3949</v>
      </c>
      <c r="U19" t="n">
        <v>1.3191</v>
      </c>
      <c r="V19" t="n">
        <v>1.6047</v>
      </c>
      <c r="W19" t="n">
        <v>2.2012</v>
      </c>
      <c r="X19" t="n">
        <v>1.138</v>
      </c>
      <c r="Y19" t="n">
        <v>1.0885</v>
      </c>
      <c r="Z19" t="n">
        <v>2.2114</v>
      </c>
      <c r="AA19" t="n">
        <v>2.586</v>
      </c>
    </row>
    <row r="20">
      <c r="A20" t="n">
        <v>48</v>
      </c>
      <c r="B20" t="n">
        <v>1.8716</v>
      </c>
      <c r="C20" t="n">
        <v>6.3889</v>
      </c>
      <c r="D20" t="n">
        <v>1.9993</v>
      </c>
      <c r="E20" t="n">
        <v>2.6314</v>
      </c>
      <c r="F20" t="n">
        <v>1.601</v>
      </c>
      <c r="G20" t="n">
        <v>1.4416</v>
      </c>
      <c r="H20" t="n">
        <v>2.5629</v>
      </c>
      <c r="I20" t="n">
        <v>1.2983</v>
      </c>
      <c r="J20" t="n">
        <v>1.0433</v>
      </c>
      <c r="K20" t="n">
        <v>1.637</v>
      </c>
      <c r="L20" t="n">
        <v>1.5233</v>
      </c>
      <c r="M20" t="n">
        <v>1.1862</v>
      </c>
      <c r="N20" t="n">
        <v>2.5966</v>
      </c>
      <c r="O20" t="n">
        <v>2.5558</v>
      </c>
      <c r="P20" t="n">
        <v>2.8484</v>
      </c>
      <c r="Q20" t="n">
        <v>1.7972</v>
      </c>
      <c r="R20" t="n">
        <v>4.3463</v>
      </c>
      <c r="S20" t="n">
        <v>1.7313</v>
      </c>
      <c r="T20" t="n">
        <v>1.394</v>
      </c>
      <c r="U20" t="n">
        <v>1.4188</v>
      </c>
      <c r="V20" t="n">
        <v>1.5984</v>
      </c>
      <c r="W20" t="n">
        <v>2.2114</v>
      </c>
      <c r="X20" t="n">
        <v>1.1104</v>
      </c>
      <c r="Y20" t="n">
        <v>1.1002</v>
      </c>
      <c r="Z20" t="n">
        <v>2.247</v>
      </c>
      <c r="AA20" t="n">
        <v>2.7097</v>
      </c>
    </row>
    <row r="21">
      <c r="A21" t="n">
        <v>51</v>
      </c>
      <c r="B21" t="n">
        <v>1.8258</v>
      </c>
      <c r="C21" t="n">
        <v>6.4858</v>
      </c>
      <c r="D21" t="n">
        <v>2.0069</v>
      </c>
      <c r="E21" t="n">
        <v>2.7288</v>
      </c>
      <c r="F21" t="n">
        <v>1.5473</v>
      </c>
      <c r="G21" t="n">
        <v>1.441</v>
      </c>
      <c r="H21" t="n">
        <v>2.623</v>
      </c>
      <c r="I21" t="n">
        <v>1.2926</v>
      </c>
      <c r="J21" t="n">
        <v>1.048</v>
      </c>
      <c r="K21" t="n">
        <v>1.6714</v>
      </c>
      <c r="L21" t="n">
        <v>1.5266</v>
      </c>
      <c r="M21" t="n">
        <v>1.2206</v>
      </c>
      <c r="N21" t="n">
        <v>2.598</v>
      </c>
      <c r="O21" t="n">
        <v>2.5623</v>
      </c>
      <c r="P21" t="n">
        <v>2.8231</v>
      </c>
      <c r="Q21" t="n">
        <v>1.8878</v>
      </c>
      <c r="R21" t="n">
        <v>4.2808</v>
      </c>
      <c r="S21" t="n">
        <v>1.6587</v>
      </c>
      <c r="T21" t="n">
        <v>1.3808</v>
      </c>
      <c r="U21" t="n">
        <v>1.4224</v>
      </c>
      <c r="V21" t="n">
        <v>1.567</v>
      </c>
      <c r="W21" t="n">
        <v>2.2399</v>
      </c>
      <c r="X21" t="n">
        <v>1.0979</v>
      </c>
      <c r="Y21" t="n">
        <v>1.1052</v>
      </c>
      <c r="Z21" t="n">
        <v>2.2862</v>
      </c>
      <c r="AA21" t="n">
        <v>2.7438</v>
      </c>
    </row>
    <row r="22">
      <c r="A22" t="n">
        <v>53</v>
      </c>
      <c r="B22" t="n">
        <v>1.8213</v>
      </c>
      <c r="C22" t="n">
        <v>6.5196</v>
      </c>
      <c r="D22" t="n">
        <v>2.016</v>
      </c>
      <c r="E22" t="n">
        <v>2.8884</v>
      </c>
      <c r="F22" t="n">
        <v>1.5218</v>
      </c>
      <c r="G22" t="n">
        <v>1.4918</v>
      </c>
      <c r="H22" t="n">
        <v>2.6814</v>
      </c>
      <c r="I22" t="n">
        <v>1.2984</v>
      </c>
      <c r="J22" t="n">
        <v>1.05</v>
      </c>
      <c r="K22" t="n">
        <v>1.7105</v>
      </c>
      <c r="L22" t="n">
        <v>1.5531</v>
      </c>
      <c r="M22" t="n">
        <v>1.2392</v>
      </c>
      <c r="N22" t="n">
        <v>2.5395</v>
      </c>
      <c r="O22" t="n">
        <v>2.583</v>
      </c>
      <c r="P22" t="n">
        <v>2.8524</v>
      </c>
      <c r="Q22" t="n">
        <v>1.9618</v>
      </c>
      <c r="R22" t="n">
        <v>4.1618</v>
      </c>
      <c r="S22" t="n">
        <v>1.6581</v>
      </c>
      <c r="T22" t="n">
        <v>1.3549</v>
      </c>
      <c r="U22" t="n">
        <v>1.4049</v>
      </c>
      <c r="V22" t="n">
        <v>1.5193</v>
      </c>
      <c r="W22" t="n">
        <v>2.2756</v>
      </c>
      <c r="X22" t="n">
        <v>1.0989</v>
      </c>
      <c r="Y22" t="n">
        <v>1.1118</v>
      </c>
      <c r="Z22" t="n">
        <v>2.3112</v>
      </c>
      <c r="AA22" t="n">
        <v>2.7334</v>
      </c>
    </row>
    <row r="23">
      <c r="A23" t="n">
        <v>56</v>
      </c>
      <c r="B23" t="n">
        <v>1.8575</v>
      </c>
      <c r="C23" t="n">
        <v>6.5152</v>
      </c>
      <c r="D23" t="n">
        <v>2.0652</v>
      </c>
      <c r="E23" t="n">
        <v>3.2617</v>
      </c>
      <c r="F23" t="n">
        <v>1.4976</v>
      </c>
      <c r="G23" t="n">
        <v>1.5269</v>
      </c>
      <c r="H23" t="n">
        <v>2.7618</v>
      </c>
      <c r="I23" t="n">
        <v>1.3019</v>
      </c>
      <c r="J23" t="n">
        <v>1.0778</v>
      </c>
      <c r="K23" t="n">
        <v>1.7307</v>
      </c>
      <c r="L23" t="n">
        <v>1.5956</v>
      </c>
      <c r="M23" t="n">
        <v>1.24</v>
      </c>
      <c r="N23" t="n">
        <v>2.4755</v>
      </c>
      <c r="O23" t="n">
        <v>2.6185</v>
      </c>
      <c r="P23" t="n">
        <v>2.9195</v>
      </c>
      <c r="Q23" t="n">
        <v>2.0021</v>
      </c>
      <c r="R23" t="n">
        <v>3.9612</v>
      </c>
      <c r="S23" t="n">
        <v>1.6776</v>
      </c>
      <c r="T23" t="n">
        <v>1.3407</v>
      </c>
      <c r="U23" t="n">
        <v>1.4246</v>
      </c>
      <c r="V23" t="n">
        <v>1.4906</v>
      </c>
      <c r="W23" t="n">
        <v>2.3137</v>
      </c>
      <c r="X23" t="n">
        <v>1.0975</v>
      </c>
      <c r="Y23" t="n">
        <v>1.1235</v>
      </c>
      <c r="Z23" t="n">
        <v>2.3054</v>
      </c>
      <c r="AA23" t="n">
        <v>2.7155</v>
      </c>
    </row>
    <row r="24">
      <c r="A24" t="n">
        <v>59</v>
      </c>
      <c r="B24" t="n">
        <v>1.9166</v>
      </c>
      <c r="C24" t="n">
        <v>6.3723</v>
      </c>
      <c r="D24" t="n">
        <v>2.0961</v>
      </c>
      <c r="E24" t="n">
        <v>3.7399</v>
      </c>
      <c r="F24" t="n">
        <v>1.3751</v>
      </c>
      <c r="G24" t="n">
        <v>1.5447</v>
      </c>
      <c r="H24" t="n">
        <v>2.8243</v>
      </c>
      <c r="I24" t="n">
        <v>1.3202</v>
      </c>
      <c r="J24" t="n">
        <v>1.1069</v>
      </c>
      <c r="K24" t="n">
        <v>1.7445</v>
      </c>
      <c r="L24" t="n">
        <v>1.6455</v>
      </c>
      <c r="M24" t="n">
        <v>1.2529</v>
      </c>
      <c r="N24" t="n">
        <v>2.4679</v>
      </c>
      <c r="O24" t="n">
        <v>2.6701</v>
      </c>
      <c r="P24" t="n">
        <v>3.039</v>
      </c>
      <c r="Q24" t="n">
        <v>2.0246</v>
      </c>
      <c r="R24" t="n">
        <v>3.8246</v>
      </c>
      <c r="S24" t="n">
        <v>1.6983</v>
      </c>
      <c r="T24" t="n">
        <v>1.3466</v>
      </c>
      <c r="U24" t="n">
        <v>1.4465</v>
      </c>
      <c r="V24" t="n">
        <v>1.4925</v>
      </c>
      <c r="W24" t="n">
        <v>2.3811</v>
      </c>
      <c r="X24" t="n">
        <v>1.1029</v>
      </c>
      <c r="Y24" t="n">
        <v>1.142</v>
      </c>
      <c r="Z24" t="n">
        <v>2.2527</v>
      </c>
      <c r="AA24" t="n">
        <v>2.6871</v>
      </c>
    </row>
    <row r="25">
      <c r="A25" t="n">
        <v>61</v>
      </c>
      <c r="B25" t="n">
        <v>1.9831</v>
      </c>
      <c r="C25" t="n">
        <v>6.2845</v>
      </c>
      <c r="D25" t="n">
        <v>2.1212</v>
      </c>
      <c r="E25" t="n">
        <v>4.1773</v>
      </c>
      <c r="F25" t="n">
        <v>1.4781</v>
      </c>
      <c r="G25" t="n">
        <v>1.5651</v>
      </c>
      <c r="H25" t="n">
        <v>2.9019</v>
      </c>
      <c r="I25" t="n">
        <v>1.3492</v>
      </c>
      <c r="J25" t="n">
        <v>1.1352</v>
      </c>
      <c r="K25" t="n">
        <v>1.7715</v>
      </c>
      <c r="L25" t="n">
        <v>1.6613</v>
      </c>
      <c r="M25" t="n">
        <v>1.2628</v>
      </c>
      <c r="N25" t="n">
        <v>2.4733</v>
      </c>
      <c r="O25" t="n">
        <v>2.6818</v>
      </c>
      <c r="P25" t="n">
        <v>3.1639</v>
      </c>
      <c r="Q25" t="n">
        <v>2.0254</v>
      </c>
      <c r="R25" t="n">
        <v>3.8893</v>
      </c>
      <c r="S25" t="n">
        <v>1.7105</v>
      </c>
      <c r="T25" t="n">
        <v>1.3609</v>
      </c>
      <c r="U25" t="n">
        <v>1.494</v>
      </c>
      <c r="V25" t="n">
        <v>1.5324</v>
      </c>
      <c r="W25" t="n">
        <v>2.4503</v>
      </c>
      <c r="X25" t="n">
        <v>1.1218</v>
      </c>
      <c r="Y25" t="n">
        <v>1.1604</v>
      </c>
      <c r="Z25" t="n">
        <v>2.1521</v>
      </c>
      <c r="AA25" t="n">
        <v>2.664</v>
      </c>
    </row>
    <row r="26">
      <c r="A26" t="n">
        <v>64</v>
      </c>
      <c r="B26" t="n">
        <v>2.0693</v>
      </c>
      <c r="C26" t="n">
        <v>6.2567</v>
      </c>
      <c r="D26" t="n">
        <v>2.1294</v>
      </c>
      <c r="E26" t="n">
        <v>4.5506</v>
      </c>
      <c r="F26" t="n">
        <v>1.5426</v>
      </c>
      <c r="G26" t="n">
        <v>1.5931</v>
      </c>
      <c r="H26" t="n">
        <v>3.0016</v>
      </c>
      <c r="I26" t="n">
        <v>1.3543</v>
      </c>
      <c r="J26" t="n">
        <v>1.1875</v>
      </c>
      <c r="K26" t="n">
        <v>1.7629</v>
      </c>
      <c r="L26" t="n">
        <v>1.6494</v>
      </c>
      <c r="M26" t="n">
        <v>1.2842</v>
      </c>
      <c r="N26" t="n">
        <v>2.4523</v>
      </c>
      <c r="O26" t="n">
        <v>2.6629</v>
      </c>
      <c r="P26" t="n">
        <v>3.2143</v>
      </c>
      <c r="Q26" t="n">
        <v>1.9999</v>
      </c>
      <c r="R26" t="n">
        <v>4.0364</v>
      </c>
      <c r="S26" t="n">
        <v>1.7044</v>
      </c>
      <c r="T26" t="n">
        <v>1.3745</v>
      </c>
      <c r="U26" t="n">
        <v>1.5331</v>
      </c>
      <c r="V26" t="n">
        <v>1.5842</v>
      </c>
      <c r="W26" t="n">
        <v>2.46</v>
      </c>
      <c r="X26" t="n">
        <v>1.1413</v>
      </c>
      <c r="Y26" t="n">
        <v>1.1552</v>
      </c>
      <c r="Z26" t="n">
        <v>2.0554</v>
      </c>
      <c r="AA26" t="n">
        <v>2.6565</v>
      </c>
    </row>
    <row r="27">
      <c r="A27" t="n">
        <v>66</v>
      </c>
      <c r="B27" t="n">
        <v>2.1673</v>
      </c>
      <c r="C27" t="n">
        <v>6.2363</v>
      </c>
      <c r="D27" t="n">
        <v>2.0973</v>
      </c>
      <c r="E27" t="n">
        <v>4.8085</v>
      </c>
      <c r="F27" t="n">
        <v>1.5532</v>
      </c>
      <c r="G27" t="n">
        <v>1.5946</v>
      </c>
      <c r="H27" t="n">
        <v>3.0772</v>
      </c>
      <c r="I27" t="n">
        <v>1.3919</v>
      </c>
      <c r="J27" t="n">
        <v>1.2233</v>
      </c>
      <c r="K27" t="n">
        <v>1.7414</v>
      </c>
      <c r="L27" t="n">
        <v>1.6254</v>
      </c>
      <c r="M27" t="n">
        <v>1.3179</v>
      </c>
      <c r="N27" t="n">
        <v>2.4536</v>
      </c>
      <c r="O27" t="n">
        <v>2.6373</v>
      </c>
      <c r="P27" t="n">
        <v>3.2233</v>
      </c>
      <c r="Q27" t="n">
        <v>1.9462</v>
      </c>
      <c r="R27" t="n">
        <v>4.11</v>
      </c>
      <c r="S27" t="n">
        <v>1.6709</v>
      </c>
      <c r="T27" t="n">
        <v>1.399</v>
      </c>
      <c r="U27" t="n">
        <v>1.5013</v>
      </c>
      <c r="V27" t="n">
        <v>1.6291</v>
      </c>
      <c r="W27" t="n">
        <v>2.4424</v>
      </c>
      <c r="X27" t="n">
        <v>1.1437</v>
      </c>
      <c r="Y27" t="n">
        <v>1.1318</v>
      </c>
      <c r="Z27" t="n">
        <v>2.0115</v>
      </c>
      <c r="AA27" t="n">
        <v>2.6781</v>
      </c>
    </row>
    <row r="28">
      <c r="A28" t="n">
        <v>69</v>
      </c>
      <c r="B28" t="n">
        <v>2.2677</v>
      </c>
      <c r="C28" t="n">
        <v>6.1915</v>
      </c>
      <c r="D28" t="n">
        <v>2.0441</v>
      </c>
      <c r="E28" t="n">
        <v>4.9029</v>
      </c>
      <c r="F28" t="n">
        <v>1.5159</v>
      </c>
      <c r="G28" t="n">
        <v>1.5955</v>
      </c>
      <c r="H28" t="n">
        <v>3.1294</v>
      </c>
      <c r="I28" t="n">
        <v>1.4615</v>
      </c>
      <c r="J28" t="n">
        <v>1.2228</v>
      </c>
      <c r="K28" t="n">
        <v>1.7311</v>
      </c>
      <c r="L28" t="n">
        <v>1.6032</v>
      </c>
      <c r="M28" t="n">
        <v>1.3356</v>
      </c>
      <c r="N28" t="n">
        <v>2.5101</v>
      </c>
      <c r="O28" t="n">
        <v>2.5967</v>
      </c>
      <c r="P28" t="n">
        <v>3.2175</v>
      </c>
      <c r="Q28" t="n">
        <v>1.8643</v>
      </c>
      <c r="R28" t="n">
        <v>4.1812</v>
      </c>
      <c r="S28" t="n">
        <v>1.6286</v>
      </c>
      <c r="T28" t="n">
        <v>1.4157</v>
      </c>
      <c r="U28" t="n">
        <v>1.4504</v>
      </c>
      <c r="V28" t="n">
        <v>1.6594</v>
      </c>
      <c r="W28" t="n">
        <v>2.4213</v>
      </c>
      <c r="X28" t="n">
        <v>1.14</v>
      </c>
      <c r="Y28" t="n">
        <v>1.0832</v>
      </c>
      <c r="Z28" t="n">
        <v>2.0415</v>
      </c>
      <c r="AA28" t="n">
        <v>2.748</v>
      </c>
    </row>
    <row r="29">
      <c r="A29" t="n">
        <v>72</v>
      </c>
      <c r="B29" t="n">
        <v>2.4156</v>
      </c>
      <c r="C29" t="n">
        <v>6.0957</v>
      </c>
      <c r="D29" t="n">
        <v>1.9939</v>
      </c>
      <c r="E29" t="n">
        <v>4.7953</v>
      </c>
      <c r="F29" t="n">
        <v>1.4791</v>
      </c>
      <c r="G29" t="n">
        <v>1.633</v>
      </c>
      <c r="H29" t="n">
        <v>3.1682</v>
      </c>
      <c r="I29" t="n">
        <v>1.472</v>
      </c>
      <c r="J29" t="n">
        <v>1.2292</v>
      </c>
      <c r="K29" t="n">
        <v>1.7271</v>
      </c>
      <c r="L29" t="n">
        <v>1.5889</v>
      </c>
      <c r="M29" t="n">
        <v>1.3154</v>
      </c>
      <c r="N29" t="n">
        <v>2.5897</v>
      </c>
      <c r="O29" t="n">
        <v>2.559</v>
      </c>
      <c r="P29" t="n">
        <v>3.1923</v>
      </c>
      <c r="Q29" t="n">
        <v>1.7948</v>
      </c>
      <c r="R29" t="n">
        <v>4.2348</v>
      </c>
      <c r="S29" t="n">
        <v>1.6122</v>
      </c>
      <c r="T29" t="n">
        <v>1.4311</v>
      </c>
      <c r="U29" t="n">
        <v>1.4089</v>
      </c>
      <c r="V29" t="n">
        <v>1.6598</v>
      </c>
      <c r="W29" t="n">
        <v>2.3982</v>
      </c>
      <c r="X29" t="n">
        <v>1.1254</v>
      </c>
      <c r="Y29" t="n">
        <v>1.041</v>
      </c>
      <c r="Z29" t="n">
        <v>2.1282</v>
      </c>
      <c r="AA29" t="n">
        <v>2.8158</v>
      </c>
    </row>
    <row r="30">
      <c r="A30" t="n">
        <v>74</v>
      </c>
      <c r="B30" t="n">
        <v>2.6655</v>
      </c>
      <c r="C30" t="n">
        <v>5.975</v>
      </c>
      <c r="D30" t="n">
        <v>1.9463</v>
      </c>
      <c r="E30" t="n">
        <v>4.6483</v>
      </c>
      <c r="F30" t="n">
        <v>1.4378</v>
      </c>
      <c r="G30" t="n">
        <v>1.6511</v>
      </c>
      <c r="H30" t="n">
        <v>3.1293</v>
      </c>
      <c r="I30" t="n">
        <v>1.4677</v>
      </c>
      <c r="J30" t="n">
        <v>1.2448</v>
      </c>
      <c r="K30" t="n">
        <v>1.7338</v>
      </c>
      <c r="L30" t="n">
        <v>1.584</v>
      </c>
      <c r="M30" t="n">
        <v>1.2979</v>
      </c>
      <c r="N30" t="n">
        <v>2.6249</v>
      </c>
      <c r="O30" t="n">
        <v>2.5638</v>
      </c>
      <c r="P30" t="n">
        <v>3.1668</v>
      </c>
      <c r="Q30" t="n">
        <v>1.7434</v>
      </c>
      <c r="R30" t="n">
        <v>4.1768</v>
      </c>
      <c r="S30" t="n">
        <v>1.6125</v>
      </c>
      <c r="T30" t="n">
        <v>1.4547</v>
      </c>
      <c r="U30" t="n">
        <v>1.3596</v>
      </c>
      <c r="V30" t="n">
        <v>1.6577</v>
      </c>
      <c r="W30" t="n">
        <v>2.3819</v>
      </c>
      <c r="X30" t="n">
        <v>1.0838</v>
      </c>
      <c r="Y30" t="n">
        <v>1.0325</v>
      </c>
      <c r="Z30" t="n">
        <v>2.2418</v>
      </c>
      <c r="AA30" t="n">
        <v>2.8488</v>
      </c>
    </row>
    <row r="31">
      <c r="A31" t="n">
        <v>77</v>
      </c>
      <c r="B31" t="n">
        <v>2.8345</v>
      </c>
      <c r="C31" t="n">
        <v>5.8717</v>
      </c>
      <c r="D31" t="n">
        <v>1.9137</v>
      </c>
      <c r="E31" t="n">
        <v>4.5178</v>
      </c>
      <c r="F31" t="n">
        <v>1.386</v>
      </c>
      <c r="G31" t="n">
        <v>1.6427</v>
      </c>
      <c r="H31" t="n">
        <v>3.0551</v>
      </c>
      <c r="I31" t="n">
        <v>1.5029</v>
      </c>
      <c r="J31" t="n">
        <v>1.2484</v>
      </c>
      <c r="K31" t="n">
        <v>1.7486</v>
      </c>
      <c r="L31" t="n">
        <v>1.5852</v>
      </c>
      <c r="M31" t="n">
        <v>1.2846</v>
      </c>
      <c r="N31" t="n">
        <v>2.6219</v>
      </c>
      <c r="O31" t="n">
        <v>2.6008</v>
      </c>
      <c r="P31" t="n">
        <v>3.1317</v>
      </c>
      <c r="Q31" t="n">
        <v>1.7228</v>
      </c>
      <c r="R31" t="n">
        <v>4.0914</v>
      </c>
      <c r="S31" t="n">
        <v>1.5972</v>
      </c>
      <c r="T31" t="n">
        <v>1.4563</v>
      </c>
      <c r="U31" t="n">
        <v>1.3226</v>
      </c>
      <c r="V31" t="n">
        <v>1.663</v>
      </c>
      <c r="W31" t="n">
        <v>2.396</v>
      </c>
      <c r="X31" t="n">
        <v>1.0588</v>
      </c>
      <c r="Y31" t="n">
        <v>1.0715</v>
      </c>
      <c r="Z31" t="n">
        <v>2.3549</v>
      </c>
      <c r="AA31" t="n">
        <v>2.8688</v>
      </c>
    </row>
    <row r="32">
      <c r="A32" t="n">
        <v>80</v>
      </c>
      <c r="B32" t="n">
        <v>2.9254</v>
      </c>
      <c r="C32" t="n">
        <v>5.7801</v>
      </c>
      <c r="D32" t="n">
        <v>1.9295</v>
      </c>
      <c r="E32" t="n">
        <v>4.3493</v>
      </c>
      <c r="F32" t="n">
        <v>1.3644</v>
      </c>
      <c r="G32" t="n">
        <v>1.6417</v>
      </c>
      <c r="H32" t="n">
        <v>2.9942</v>
      </c>
      <c r="I32" t="n">
        <v>1.4656</v>
      </c>
      <c r="J32" t="n">
        <v>1.2726</v>
      </c>
      <c r="K32" t="n">
        <v>1.7507</v>
      </c>
      <c r="L32" t="n">
        <v>1.6301</v>
      </c>
      <c r="M32" t="n">
        <v>1.272</v>
      </c>
      <c r="N32" t="n">
        <v>2.6101</v>
      </c>
      <c r="O32" t="n">
        <v>2.6395</v>
      </c>
      <c r="P32" t="n">
        <v>3.1135</v>
      </c>
      <c r="Q32" t="n">
        <v>1.7178</v>
      </c>
      <c r="R32" t="n">
        <v>4.0337</v>
      </c>
      <c r="S32" t="n">
        <v>1.591</v>
      </c>
      <c r="T32" t="n">
        <v>1.4299</v>
      </c>
      <c r="U32" t="n">
        <v>1.3158</v>
      </c>
      <c r="V32" t="n">
        <v>1.6609</v>
      </c>
      <c r="W32" t="n">
        <v>2.4179</v>
      </c>
      <c r="X32" t="n">
        <v>1.0618</v>
      </c>
      <c r="Y32" t="n">
        <v>1.1138</v>
      </c>
      <c r="Z32" t="n">
        <v>2.3701</v>
      </c>
      <c r="AA32" t="n">
        <v>2.8598</v>
      </c>
    </row>
    <row r="33">
      <c r="A33" t="n">
        <v>82</v>
      </c>
      <c r="B33" t="n">
        <v>3.044</v>
      </c>
      <c r="C33" t="n">
        <v>5.7121</v>
      </c>
      <c r="D33" t="n">
        <v>2.0111</v>
      </c>
      <c r="E33" t="n">
        <v>4.2311</v>
      </c>
      <c r="F33" t="n">
        <v>1.3577</v>
      </c>
      <c r="G33" t="n">
        <v>1.6229</v>
      </c>
      <c r="H33" t="n">
        <v>2.9458</v>
      </c>
      <c r="I33" t="n">
        <v>1.4413</v>
      </c>
      <c r="J33" t="n">
        <v>1.3083</v>
      </c>
      <c r="K33" t="n">
        <v>1.7171</v>
      </c>
      <c r="L33" t="n">
        <v>1.6922</v>
      </c>
      <c r="M33" t="n">
        <v>1.2863</v>
      </c>
      <c r="N33" t="n">
        <v>2.6106</v>
      </c>
      <c r="O33" t="n">
        <v>2.687</v>
      </c>
      <c r="P33" t="n">
        <v>3.1543</v>
      </c>
      <c r="Q33" t="n">
        <v>1.734</v>
      </c>
      <c r="R33" t="n">
        <v>4.0047</v>
      </c>
      <c r="S33" t="n">
        <v>1.5947</v>
      </c>
      <c r="T33" t="n">
        <v>1.4076</v>
      </c>
      <c r="U33" t="n">
        <v>1.3114</v>
      </c>
      <c r="V33" t="n">
        <v>1.6654</v>
      </c>
      <c r="W33" t="n">
        <v>2.4311</v>
      </c>
      <c r="X33" t="n">
        <v>1.0702</v>
      </c>
      <c r="Y33" t="n">
        <v>1.1637</v>
      </c>
      <c r="Z33" t="n">
        <v>2.2728</v>
      </c>
      <c r="AA33" t="n">
        <v>2.8395</v>
      </c>
    </row>
    <row r="34">
      <c r="A34" t="n">
        <v>85</v>
      </c>
      <c r="B34" t="n">
        <v>2.9369</v>
      </c>
      <c r="C34" t="n">
        <v>5.6446</v>
      </c>
      <c r="D34" t="n">
        <v>2.0844</v>
      </c>
      <c r="E34" t="n">
        <v>4.23</v>
      </c>
      <c r="F34" t="n">
        <v>1.349</v>
      </c>
      <c r="G34" t="n">
        <v>1.6239</v>
      </c>
      <c r="H34" t="n">
        <v>2.979</v>
      </c>
      <c r="I34" t="n">
        <v>1.4554</v>
      </c>
      <c r="J34" t="n">
        <v>1.3347</v>
      </c>
      <c r="K34" t="n">
        <v>1.6721</v>
      </c>
      <c r="L34" t="n">
        <v>1.7339</v>
      </c>
      <c r="M34" t="n">
        <v>1.3031</v>
      </c>
      <c r="N34" t="n">
        <v>2.5908</v>
      </c>
      <c r="O34" t="n">
        <v>2.7492</v>
      </c>
      <c r="P34" t="n">
        <v>3.2413</v>
      </c>
      <c r="Q34" t="n">
        <v>1.7336</v>
      </c>
      <c r="R34" t="n">
        <v>3.9872</v>
      </c>
      <c r="S34" t="n">
        <v>1.6009</v>
      </c>
      <c r="T34" t="n">
        <v>1.3623</v>
      </c>
      <c r="U34" t="n">
        <v>1.3095</v>
      </c>
      <c r="V34" t="n">
        <v>1.6626</v>
      </c>
      <c r="W34" t="n">
        <v>2.4116</v>
      </c>
      <c r="X34" t="n">
        <v>1.0654</v>
      </c>
      <c r="Y34" t="n">
        <v>1.2026</v>
      </c>
      <c r="Z34" t="n">
        <v>2.1834</v>
      </c>
      <c r="AA34" t="n">
        <v>2.8335</v>
      </c>
    </row>
    <row r="35">
      <c r="A35" t="n">
        <v>88</v>
      </c>
      <c r="B35" t="n">
        <v>2.6947</v>
      </c>
      <c r="C35" t="n">
        <v>5.5911</v>
      </c>
      <c r="D35" t="n">
        <v>2.1423</v>
      </c>
      <c r="E35" t="n">
        <v>4.2342</v>
      </c>
      <c r="F35" t="n">
        <v>1.3192</v>
      </c>
      <c r="G35" t="n">
        <v>1.6598</v>
      </c>
      <c r="H35" t="n">
        <v>3.1308</v>
      </c>
      <c r="I35" t="n">
        <v>1.4515</v>
      </c>
      <c r="J35" t="n">
        <v>1.3465</v>
      </c>
      <c r="K35" t="n">
        <v>1.6473</v>
      </c>
      <c r="L35" t="n">
        <v>1.766</v>
      </c>
      <c r="M35" t="n">
        <v>1.2914</v>
      </c>
      <c r="N35" t="n">
        <v>2.5752</v>
      </c>
      <c r="O35" t="n">
        <v>2.7811</v>
      </c>
      <c r="P35" t="n">
        <v>3.3436</v>
      </c>
      <c r="Q35" t="n">
        <v>1.7072</v>
      </c>
      <c r="R35" t="n">
        <v>3.9542</v>
      </c>
      <c r="S35" t="n">
        <v>1.603</v>
      </c>
      <c r="T35" t="n">
        <v>1.32</v>
      </c>
      <c r="U35" t="n">
        <v>1.322</v>
      </c>
      <c r="V35" t="n">
        <v>1.6368</v>
      </c>
      <c r="W35" t="n">
        <v>2.3286</v>
      </c>
      <c r="X35" t="n">
        <v>1.0543</v>
      </c>
      <c r="Y35" t="n">
        <v>1.2765</v>
      </c>
      <c r="Z35" t="n">
        <v>2.118</v>
      </c>
      <c r="AA35" t="n">
        <v>2.8655</v>
      </c>
    </row>
    <row r="36">
      <c r="A36" t="n">
        <v>90</v>
      </c>
      <c r="B36" t="n">
        <v>2.4578</v>
      </c>
      <c r="C36" t="n">
        <v>5.5537</v>
      </c>
      <c r="D36" t="n">
        <v>2.1325</v>
      </c>
      <c r="E36" t="n">
        <v>4.1748</v>
      </c>
      <c r="F36" t="n">
        <v>1.2777</v>
      </c>
      <c r="G36" t="n">
        <v>1.7001</v>
      </c>
      <c r="H36" t="n">
        <v>3.285</v>
      </c>
      <c r="I36" t="n">
        <v>1.4295</v>
      </c>
      <c r="J36" t="n">
        <v>1.3398</v>
      </c>
      <c r="K36" t="n">
        <v>1.6252</v>
      </c>
      <c r="L36" t="n">
        <v>1.7977</v>
      </c>
      <c r="M36" t="n">
        <v>1.2835</v>
      </c>
      <c r="N36" t="n">
        <v>2.595</v>
      </c>
      <c r="O36" t="n">
        <v>2.7946</v>
      </c>
      <c r="P36" t="n">
        <v>3.4607</v>
      </c>
      <c r="Q36" t="n">
        <v>1.6726</v>
      </c>
      <c r="R36" t="n">
        <v>3.8899</v>
      </c>
      <c r="S36" t="n">
        <v>1.5844</v>
      </c>
      <c r="T36" t="n">
        <v>1.3141</v>
      </c>
      <c r="U36" t="n">
        <v>1.3156</v>
      </c>
      <c r="V36" t="n">
        <v>1.6115</v>
      </c>
      <c r="W36" t="n">
        <v>2.2124</v>
      </c>
      <c r="X36" t="n">
        <v>1.0215</v>
      </c>
      <c r="Y36" t="n">
        <v>1.4257</v>
      </c>
      <c r="Z36" t="n">
        <v>2.0782</v>
      </c>
      <c r="AA36" t="n">
        <v>2.9253</v>
      </c>
    </row>
    <row r="37">
      <c r="A37" t="n">
        <v>93</v>
      </c>
      <c r="B37" t="n">
        <v>2.2278</v>
      </c>
      <c r="C37" t="n">
        <v>5.5153</v>
      </c>
      <c r="D37" t="n">
        <v>2.1118</v>
      </c>
      <c r="E37" t="n">
        <v>4.121</v>
      </c>
      <c r="F37" t="n">
        <v>1.2383</v>
      </c>
      <c r="G37" t="n">
        <v>1.7475</v>
      </c>
      <c r="H37" t="n">
        <v>3.4399</v>
      </c>
      <c r="I37" t="n">
        <v>1.4096</v>
      </c>
      <c r="J37" t="n">
        <v>1.3342</v>
      </c>
      <c r="K37" t="n">
        <v>1.6</v>
      </c>
      <c r="L37" t="n">
        <v>1.8212</v>
      </c>
      <c r="M37" t="n">
        <v>1.275</v>
      </c>
      <c r="N37" t="n">
        <v>2.6148</v>
      </c>
      <c r="O37" t="n">
        <v>2.8098</v>
      </c>
      <c r="P37" t="n">
        <v>3.5769</v>
      </c>
      <c r="Q37" t="n">
        <v>1.6357</v>
      </c>
      <c r="R37" t="n">
        <v>3.8259</v>
      </c>
      <c r="S37" t="n">
        <v>1.5696</v>
      </c>
      <c r="T37" t="n">
        <v>1.3137</v>
      </c>
      <c r="U37" t="n">
        <v>1.3118</v>
      </c>
      <c r="V37" t="n">
        <v>1.5845</v>
      </c>
      <c r="W37" t="n">
        <v>2.094</v>
      </c>
      <c r="X37" t="n">
        <v>0.9877</v>
      </c>
      <c r="Y37" t="n">
        <v>1.5558</v>
      </c>
      <c r="Z37" t="n">
        <v>2.0488</v>
      </c>
      <c r="AA37" t="n">
        <v>2.9824</v>
      </c>
    </row>
    <row r="38">
      <c r="A38" t="n">
        <v>96</v>
      </c>
      <c r="C38" t="n">
        <v>5.4802</v>
      </c>
      <c r="D38" t="n">
        <v>2.074</v>
      </c>
      <c r="E38" t="n">
        <v>4.0645</v>
      </c>
      <c r="F38" t="n">
        <v>1.1942</v>
      </c>
      <c r="I38" t="n">
        <v>1.3814</v>
      </c>
      <c r="J38" t="n">
        <v>1.3259</v>
      </c>
      <c r="K38" t="n">
        <v>1.5821</v>
      </c>
      <c r="M38" t="n">
        <v>1.2649</v>
      </c>
      <c r="N38" t="n">
        <v>2.6232</v>
      </c>
      <c r="O38" t="n">
        <v>2.8235</v>
      </c>
      <c r="P38" t="n">
        <v>3.6824</v>
      </c>
      <c r="Q38" t="n">
        <v>1.5933</v>
      </c>
      <c r="R38" t="n">
        <v>3.75</v>
      </c>
      <c r="S38" t="n">
        <v>1.5532</v>
      </c>
      <c r="T38" t="n">
        <v>1.3192</v>
      </c>
      <c r="U38" t="n">
        <v>1.3106</v>
      </c>
      <c r="V38" t="n">
        <v>1.5562</v>
      </c>
      <c r="W38" t="n">
        <v>1.9691</v>
      </c>
      <c r="X38" t="n">
        <v>0.9523</v>
      </c>
      <c r="Y38" t="n">
        <v>1.6918</v>
      </c>
      <c r="Z38" t="n">
        <v>2.0314</v>
      </c>
      <c r="AA38" t="n">
        <v>3.0392</v>
      </c>
    </row>
  </sheetData>
  <conditionalFormatting sqref="B2:AA38">
    <cfRule type="colorScale" priority="1">
      <colorScale>
        <cfvo type="min"/>
        <cfvo type="percentile" val="50"/>
        <cfvo type="max"/>
        <color rgb="00123BFF"/>
        <color rgb="00FFFFFF"/>
        <color rgb="00FF2908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Time(h) / Well</t>
        </is>
      </c>
      <c r="B1" t="inlineStr">
        <is>
          <t>8</t>
        </is>
      </c>
      <c r="C1" t="inlineStr">
        <is>
          <t>8.1</t>
        </is>
      </c>
      <c r="D1" t="inlineStr">
        <is>
          <t>8.2</t>
        </is>
      </c>
      <c r="E1" t="inlineStr">
        <is>
          <t>8.3</t>
        </is>
      </c>
      <c r="F1" t="inlineStr">
        <is>
          <t>4</t>
        </is>
      </c>
      <c r="G1" t="inlineStr">
        <is>
          <t>2</t>
        </is>
      </c>
      <c r="H1" t="inlineStr">
        <is>
          <t>2.1</t>
        </is>
      </c>
      <c r="I1" t="inlineStr">
        <is>
          <t>2.2</t>
        </is>
      </c>
      <c r="J1" t="inlineStr">
        <is>
          <t>1</t>
        </is>
      </c>
      <c r="K1" t="inlineStr">
        <is>
          <t>1.1</t>
        </is>
      </c>
      <c r="L1" t="inlineStr">
        <is>
          <t>1.2</t>
        </is>
      </c>
      <c r="M1" t="inlineStr">
        <is>
          <t>0.5</t>
        </is>
      </c>
      <c r="N1" t="inlineStr">
        <is>
          <t>0.5.1</t>
        </is>
      </c>
      <c r="O1" t="inlineStr">
        <is>
          <t>0.5.2</t>
        </is>
      </c>
      <c r="P1" t="inlineStr">
        <is>
          <t>0.5.3</t>
        </is>
      </c>
      <c r="Q1" t="inlineStr">
        <is>
          <t>0.25</t>
        </is>
      </c>
      <c r="R1" t="inlineStr">
        <is>
          <t>0.25.1</t>
        </is>
      </c>
      <c r="S1" t="inlineStr">
        <is>
          <t>0.25.2</t>
        </is>
      </c>
      <c r="T1" t="inlineStr">
        <is>
          <t>0.125</t>
        </is>
      </c>
      <c r="U1" t="inlineStr">
        <is>
          <t>0.125.1</t>
        </is>
      </c>
      <c r="V1" t="inlineStr">
        <is>
          <t>0.125.2</t>
        </is>
      </c>
      <c r="W1" t="inlineStr">
        <is>
          <t>0.125.3</t>
        </is>
      </c>
      <c r="X1" t="inlineStr">
        <is>
          <t>0.062</t>
        </is>
      </c>
      <c r="Y1" t="inlineStr">
        <is>
          <t>0.062.1</t>
        </is>
      </c>
      <c r="Z1" t="inlineStr">
        <is>
          <t>0.062.2</t>
        </is>
      </c>
      <c r="AA1" t="inlineStr">
        <is>
          <t>0.062.3</t>
        </is>
      </c>
    </row>
    <row r="2">
      <c r="A2" t="n">
        <v>0</v>
      </c>
      <c r="B2" t="n">
        <v>2.2059</v>
      </c>
      <c r="C2" t="n">
        <v>2.029</v>
      </c>
      <c r="D2" t="n">
        <v>2.0714</v>
      </c>
      <c r="E2" t="n">
        <v>1.5909</v>
      </c>
      <c r="F2" t="n">
        <v>0.8088</v>
      </c>
      <c r="H2" t="n">
        <v>1.5</v>
      </c>
      <c r="I2" t="n">
        <v>1.6071</v>
      </c>
      <c r="L2" t="n">
        <v>1.25</v>
      </c>
      <c r="N2" t="n">
        <v>1.8657</v>
      </c>
      <c r="O2" t="n">
        <v>2.2464</v>
      </c>
      <c r="P2" t="n">
        <v>1.5714</v>
      </c>
      <c r="Q2" t="n">
        <v>0.3623</v>
      </c>
      <c r="R2" t="n">
        <v>1.6176</v>
      </c>
      <c r="S2" t="n">
        <v>0.7857</v>
      </c>
      <c r="T2" t="n">
        <v>0.8333</v>
      </c>
      <c r="U2" t="n">
        <v>2.4265</v>
      </c>
      <c r="V2" t="n">
        <v>2.4638</v>
      </c>
      <c r="W2" t="n">
        <v>1.1029</v>
      </c>
      <c r="X2" t="n">
        <v>2.125</v>
      </c>
      <c r="Y2" t="n">
        <v>0.6757</v>
      </c>
      <c r="Z2" t="n">
        <v>0.5072</v>
      </c>
      <c r="AA2" t="n">
        <v>0.2174</v>
      </c>
    </row>
    <row r="3">
      <c r="A3" t="n">
        <v>4</v>
      </c>
      <c r="B3" t="n">
        <v>0.718</v>
      </c>
      <c r="C3" t="n">
        <v>1.7167</v>
      </c>
      <c r="D3" t="n">
        <v>1.9779</v>
      </c>
      <c r="E3" t="n">
        <v>1.909</v>
      </c>
      <c r="F3" t="n">
        <v>1.596</v>
      </c>
      <c r="G3" t="n">
        <v>1.8182</v>
      </c>
      <c r="H3" t="n">
        <v>1.5903</v>
      </c>
      <c r="I3" t="n">
        <v>1.0413</v>
      </c>
      <c r="K3" t="n">
        <v>1.7708</v>
      </c>
      <c r="L3" t="n">
        <v>1.0647</v>
      </c>
      <c r="M3" t="n">
        <v>2.5</v>
      </c>
      <c r="N3" t="n">
        <v>0.7602</v>
      </c>
      <c r="O3" t="n">
        <v>1.0315</v>
      </c>
      <c r="P3" t="n">
        <v>1.737</v>
      </c>
      <c r="Q3" t="n">
        <v>1.8305</v>
      </c>
      <c r="R3" t="n">
        <v>1.313</v>
      </c>
      <c r="S3" t="n">
        <v>1.7544</v>
      </c>
      <c r="T3" t="n">
        <v>1.6225</v>
      </c>
      <c r="U3" t="n">
        <v>0.986</v>
      </c>
      <c r="V3" t="n">
        <v>2.0878</v>
      </c>
      <c r="W3" t="n">
        <v>1.1365</v>
      </c>
      <c r="X3" t="n">
        <v>1.918</v>
      </c>
      <c r="Y3" t="n">
        <v>1.7931</v>
      </c>
      <c r="Z3" t="n">
        <v>0.7619</v>
      </c>
      <c r="AA3" t="n">
        <v>0.8824</v>
      </c>
    </row>
    <row r="4">
      <c r="A4" t="n">
        <v>6</v>
      </c>
      <c r="B4" t="n">
        <v>0.867</v>
      </c>
      <c r="C4" t="n">
        <v>1.7391</v>
      </c>
      <c r="D4" t="n">
        <v>2.01</v>
      </c>
      <c r="E4" t="n">
        <v>1.7087</v>
      </c>
      <c r="F4" t="n">
        <v>1.5253</v>
      </c>
      <c r="G4" t="n">
        <v>0.9649</v>
      </c>
      <c r="H4" t="n">
        <v>1.5792</v>
      </c>
      <c r="I4" t="n">
        <v>0.9741</v>
      </c>
      <c r="J4" t="n">
        <v>0.6429</v>
      </c>
      <c r="K4" t="n">
        <v>1.9268</v>
      </c>
      <c r="L4" t="n">
        <v>1.1424</v>
      </c>
      <c r="M4" t="n">
        <v>1.9794</v>
      </c>
      <c r="N4" t="n">
        <v>0.6816</v>
      </c>
      <c r="O4" t="n">
        <v>0.966</v>
      </c>
      <c r="P4" t="n">
        <v>1.521</v>
      </c>
      <c r="Q4" t="n">
        <v>1.7737</v>
      </c>
      <c r="R4" t="n">
        <v>1.3194</v>
      </c>
      <c r="S4" t="n">
        <v>1.4888</v>
      </c>
      <c r="T4" t="n">
        <v>1.7055</v>
      </c>
      <c r="U4" t="n">
        <v>1.1142</v>
      </c>
      <c r="V4" t="n">
        <v>1.6755</v>
      </c>
      <c r="W4" t="n">
        <v>1.2228</v>
      </c>
      <c r="X4" t="n">
        <v>1.803</v>
      </c>
      <c r="Y4" t="n">
        <v>1.6742</v>
      </c>
      <c r="Z4" t="n">
        <v>0.9339</v>
      </c>
      <c r="AA4" t="n">
        <v>0.9825</v>
      </c>
    </row>
    <row r="5">
      <c r="A5" t="n">
        <v>9</v>
      </c>
      <c r="B5" t="n">
        <v>1.0096</v>
      </c>
      <c r="C5" t="n">
        <v>1.7486</v>
      </c>
      <c r="D5" t="n">
        <v>2.0316</v>
      </c>
      <c r="E5" t="n">
        <v>1.52</v>
      </c>
      <c r="F5" t="n">
        <v>1.4912</v>
      </c>
      <c r="G5" t="n">
        <v>1.0281</v>
      </c>
      <c r="H5" t="n">
        <v>1.5873</v>
      </c>
      <c r="I5" t="n">
        <v>0.9087</v>
      </c>
      <c r="J5" t="n">
        <v>1.1378</v>
      </c>
      <c r="K5" t="n">
        <v>1.76</v>
      </c>
      <c r="L5" t="n">
        <v>1.2046</v>
      </c>
      <c r="M5" t="n">
        <v>1.9148</v>
      </c>
      <c r="N5" t="n">
        <v>0.6291</v>
      </c>
      <c r="O5" t="n">
        <v>0.949</v>
      </c>
      <c r="P5" t="n">
        <v>1.3013</v>
      </c>
      <c r="Q5" t="n">
        <v>1.6927</v>
      </c>
      <c r="R5" t="n">
        <v>1.3354</v>
      </c>
      <c r="S5" t="n">
        <v>1.2405</v>
      </c>
      <c r="T5" t="n">
        <v>1.7882</v>
      </c>
      <c r="U5" t="n">
        <v>1.2279</v>
      </c>
      <c r="V5" t="n">
        <v>1.2723</v>
      </c>
      <c r="W5" t="n">
        <v>1.2749</v>
      </c>
      <c r="X5" t="n">
        <v>1.7416</v>
      </c>
      <c r="Y5" t="n">
        <v>1.5214</v>
      </c>
      <c r="Z5" t="n">
        <v>1.1152</v>
      </c>
      <c r="AA5" t="n">
        <v>1.0648</v>
      </c>
    </row>
    <row r="6">
      <c r="A6" t="n">
        <v>12</v>
      </c>
      <c r="B6" t="n">
        <v>1.1381</v>
      </c>
      <c r="C6" t="n">
        <v>1.7541</v>
      </c>
      <c r="D6" t="n">
        <v>2.0587</v>
      </c>
      <c r="E6" t="n">
        <v>1.3562</v>
      </c>
      <c r="F6" t="n">
        <v>1.4561</v>
      </c>
      <c r="G6" t="n">
        <v>1.1275</v>
      </c>
      <c r="H6" t="n">
        <v>1.6042</v>
      </c>
      <c r="I6" t="n">
        <v>0.8367</v>
      </c>
      <c r="J6" t="n">
        <v>1.2841</v>
      </c>
      <c r="K6" t="n">
        <v>1.5962</v>
      </c>
      <c r="L6" t="n">
        <v>1.2734</v>
      </c>
      <c r="M6" t="n">
        <v>1.8558</v>
      </c>
      <c r="N6" t="n">
        <v>0.5903</v>
      </c>
      <c r="O6" t="n">
        <v>0.9565</v>
      </c>
      <c r="P6" t="n">
        <v>1.0876</v>
      </c>
      <c r="Q6" t="n">
        <v>1.5984</v>
      </c>
      <c r="R6" t="n">
        <v>1.3479</v>
      </c>
      <c r="S6" t="n">
        <v>1.0135</v>
      </c>
      <c r="T6" t="n">
        <v>1.8681</v>
      </c>
      <c r="U6" t="n">
        <v>1.3232</v>
      </c>
      <c r="V6" t="n">
        <v>0.8771</v>
      </c>
      <c r="W6" t="n">
        <v>1.3122</v>
      </c>
      <c r="X6" t="n">
        <v>1.6977</v>
      </c>
      <c r="Y6" t="n">
        <v>1.3596</v>
      </c>
      <c r="Z6" t="n">
        <v>1.2939</v>
      </c>
      <c r="AA6" t="n">
        <v>1.1484</v>
      </c>
    </row>
    <row r="7">
      <c r="A7" t="n">
        <v>14</v>
      </c>
      <c r="B7" t="n">
        <v>1.1773</v>
      </c>
      <c r="C7" t="n">
        <v>1.6201</v>
      </c>
      <c r="D7" t="n">
        <v>2.0445</v>
      </c>
      <c r="E7" t="n">
        <v>1.2568</v>
      </c>
      <c r="F7" t="n">
        <v>1.4254</v>
      </c>
      <c r="G7" t="n">
        <v>1.2327</v>
      </c>
      <c r="H7" t="n">
        <v>1.642</v>
      </c>
      <c r="I7" t="n">
        <v>0.7689</v>
      </c>
      <c r="J7" t="n">
        <v>1.4249</v>
      </c>
      <c r="K7" t="n">
        <v>1.4603</v>
      </c>
      <c r="L7" t="n">
        <v>1.161</v>
      </c>
      <c r="M7" t="n">
        <v>1.7996</v>
      </c>
      <c r="N7" t="n">
        <v>0.6254999999999999</v>
      </c>
      <c r="O7" t="n">
        <v>0.9935</v>
      </c>
      <c r="P7" t="n">
        <v>1.0077</v>
      </c>
      <c r="Q7" t="n">
        <v>1.2538</v>
      </c>
      <c r="R7" t="n">
        <v>1.3935</v>
      </c>
      <c r="S7" t="n">
        <v>0.9332</v>
      </c>
      <c r="T7" t="n">
        <v>1.9068</v>
      </c>
      <c r="U7" t="n">
        <v>1.4299</v>
      </c>
      <c r="V7" t="n">
        <v>0.6611</v>
      </c>
      <c r="W7" t="n">
        <v>1.3003</v>
      </c>
      <c r="X7" t="n">
        <v>1.8404</v>
      </c>
      <c r="Y7" t="n">
        <v>1.232</v>
      </c>
      <c r="Z7" t="n">
        <v>1.4651</v>
      </c>
      <c r="AA7" t="n">
        <v>1.1976</v>
      </c>
    </row>
    <row r="8">
      <c r="A8" t="n">
        <v>17</v>
      </c>
      <c r="B8" t="n">
        <v>1.2546</v>
      </c>
      <c r="C8" t="n">
        <v>1.4181</v>
      </c>
      <c r="D8" t="n">
        <v>1.9384</v>
      </c>
      <c r="E8" t="n">
        <v>1.3324</v>
      </c>
      <c r="F8" t="n">
        <v>1.4767</v>
      </c>
      <c r="G8" t="n">
        <v>1.3261</v>
      </c>
      <c r="H8" t="n">
        <v>1.7389</v>
      </c>
      <c r="I8" t="n">
        <v>0.8011</v>
      </c>
      <c r="J8" t="n">
        <v>1.5744</v>
      </c>
      <c r="K8" t="n">
        <v>1.2518</v>
      </c>
      <c r="L8" t="n">
        <v>0.9736</v>
      </c>
      <c r="M8" t="n">
        <v>1.7258</v>
      </c>
      <c r="N8" t="n">
        <v>0.8737</v>
      </c>
      <c r="O8" t="n">
        <v>1.0166</v>
      </c>
      <c r="P8" t="n">
        <v>1.1561</v>
      </c>
      <c r="Q8" t="n">
        <v>1.0077</v>
      </c>
      <c r="R8" t="n">
        <v>1.5275</v>
      </c>
      <c r="S8" t="n">
        <v>0.9329</v>
      </c>
      <c r="T8" t="n">
        <v>1.8802</v>
      </c>
      <c r="U8" t="n">
        <v>1.4832</v>
      </c>
      <c r="V8" t="n">
        <v>0.5869</v>
      </c>
      <c r="W8" t="n">
        <v>1.3723</v>
      </c>
      <c r="X8" t="n">
        <v>2.0032</v>
      </c>
      <c r="Y8" t="n">
        <v>1.1547</v>
      </c>
      <c r="Z8" t="n">
        <v>1.6744</v>
      </c>
      <c r="AA8" t="n">
        <v>1.1501</v>
      </c>
    </row>
    <row r="9">
      <c r="A9" t="n">
        <v>19</v>
      </c>
      <c r="B9" t="n">
        <v>1.2839</v>
      </c>
      <c r="C9" t="n">
        <v>1.2938</v>
      </c>
      <c r="D9" t="n">
        <v>1.8157</v>
      </c>
      <c r="E9" t="n">
        <v>1.5999</v>
      </c>
      <c r="F9" t="n">
        <v>1.5206</v>
      </c>
      <c r="G9" t="n">
        <v>1.3881</v>
      </c>
      <c r="H9" t="n">
        <v>1.8889</v>
      </c>
      <c r="I9" t="n">
        <v>0.9044</v>
      </c>
      <c r="J9" t="n">
        <v>1.5268</v>
      </c>
      <c r="K9" t="n">
        <v>1.0335</v>
      </c>
      <c r="L9" t="n">
        <v>0.8751</v>
      </c>
      <c r="M9" t="n">
        <v>1.5647</v>
      </c>
      <c r="N9" t="n">
        <v>1.2247</v>
      </c>
      <c r="O9" t="n">
        <v>1.0243</v>
      </c>
      <c r="P9" t="n">
        <v>1.3596</v>
      </c>
      <c r="Q9" t="n">
        <v>1.0676</v>
      </c>
      <c r="R9" t="n">
        <v>1.6225</v>
      </c>
      <c r="S9" t="n">
        <v>1.0548</v>
      </c>
      <c r="T9" t="n">
        <v>1.7809</v>
      </c>
      <c r="U9" t="n">
        <v>1.3622</v>
      </c>
      <c r="V9" t="n">
        <v>0.6394</v>
      </c>
      <c r="W9" t="n">
        <v>1.5104</v>
      </c>
      <c r="X9" t="n">
        <v>2.0298</v>
      </c>
      <c r="Y9" t="n">
        <v>1.1909</v>
      </c>
      <c r="Z9" t="n">
        <v>1.7492</v>
      </c>
      <c r="AA9" t="n">
        <v>1.0178</v>
      </c>
    </row>
    <row r="10">
      <c r="A10" t="n">
        <v>22</v>
      </c>
      <c r="B10" t="n">
        <v>1.4117</v>
      </c>
      <c r="C10" t="n">
        <v>1.1946</v>
      </c>
      <c r="D10" t="n">
        <v>1.6852</v>
      </c>
      <c r="E10" t="n">
        <v>1.8889</v>
      </c>
      <c r="F10" t="n">
        <v>1.4708</v>
      </c>
      <c r="G10" t="n">
        <v>1.4437</v>
      </c>
      <c r="H10" t="n">
        <v>1.9424</v>
      </c>
      <c r="I10" t="n">
        <v>1.0309</v>
      </c>
      <c r="J10" t="n">
        <v>1.3432</v>
      </c>
      <c r="K10" t="n">
        <v>1.0283</v>
      </c>
      <c r="L10" t="n">
        <v>0.8751</v>
      </c>
      <c r="M10" t="n">
        <v>1.4628</v>
      </c>
      <c r="N10" t="n">
        <v>1.5004</v>
      </c>
      <c r="O10" t="n">
        <v>0.8928</v>
      </c>
      <c r="P10" t="n">
        <v>1.6063</v>
      </c>
      <c r="Q10" t="n">
        <v>1.2658</v>
      </c>
      <c r="R10" t="n">
        <v>1.5831</v>
      </c>
      <c r="S10" t="n">
        <v>1.205</v>
      </c>
      <c r="T10" t="n">
        <v>1.65</v>
      </c>
      <c r="U10" t="n">
        <v>1.2616</v>
      </c>
      <c r="V10" t="n">
        <v>0.8147</v>
      </c>
      <c r="W10" t="n">
        <v>1.6548</v>
      </c>
      <c r="X10" t="n">
        <v>1.8684</v>
      </c>
      <c r="Y10" t="n">
        <v>1.4123</v>
      </c>
      <c r="Z10" t="n">
        <v>1.6815</v>
      </c>
      <c r="AA10" t="n">
        <v>0.9359</v>
      </c>
    </row>
    <row r="11">
      <c r="A11" t="n">
        <v>24</v>
      </c>
      <c r="B11" t="n">
        <v>1.6092</v>
      </c>
      <c r="C11" t="n">
        <v>1.0616</v>
      </c>
      <c r="D11" t="n">
        <v>1.4931</v>
      </c>
      <c r="E11" t="n">
        <v>2.1188</v>
      </c>
      <c r="F11" t="n">
        <v>1.4669</v>
      </c>
      <c r="G11" t="n">
        <v>1.3744</v>
      </c>
      <c r="H11" t="n">
        <v>1.8091</v>
      </c>
      <c r="I11" t="n">
        <v>1.1057</v>
      </c>
      <c r="J11" t="n">
        <v>1.1486</v>
      </c>
      <c r="K11" t="n">
        <v>1.1629</v>
      </c>
      <c r="L11" t="n">
        <v>0.9864000000000001</v>
      </c>
      <c r="M11" t="n">
        <v>1.4151</v>
      </c>
      <c r="N11" t="n">
        <v>1.6965</v>
      </c>
      <c r="O11" t="n">
        <v>0.7222</v>
      </c>
      <c r="P11" t="n">
        <v>1.8954</v>
      </c>
      <c r="Q11" t="n">
        <v>1.4811</v>
      </c>
      <c r="R11" t="n">
        <v>1.4275</v>
      </c>
      <c r="S11" t="n">
        <v>1.2577</v>
      </c>
      <c r="T11" t="n">
        <v>1.5182</v>
      </c>
      <c r="U11" t="n">
        <v>1.2905</v>
      </c>
      <c r="V11" t="n">
        <v>1.0576</v>
      </c>
      <c r="W11" t="n">
        <v>1.7461</v>
      </c>
      <c r="X11" t="n">
        <v>1.5916</v>
      </c>
      <c r="Y11" t="n">
        <v>1.5212</v>
      </c>
      <c r="Z11" t="n">
        <v>1.6565</v>
      </c>
      <c r="AA11" t="n">
        <v>1.0561</v>
      </c>
    </row>
    <row r="12">
      <c r="A12" t="n">
        <v>27</v>
      </c>
      <c r="B12" t="n">
        <v>1.7616</v>
      </c>
      <c r="C12" t="n">
        <v>0.9927</v>
      </c>
      <c r="D12" t="n">
        <v>1.2272</v>
      </c>
      <c r="E12" t="n">
        <v>2.2225</v>
      </c>
      <c r="F12" t="n">
        <v>1.5255</v>
      </c>
      <c r="G12" t="n">
        <v>1.2943</v>
      </c>
      <c r="H12" t="n">
        <v>1.6277</v>
      </c>
      <c r="I12" t="n">
        <v>1.1072</v>
      </c>
      <c r="J12" t="n">
        <v>0.9471000000000001</v>
      </c>
      <c r="K12" t="n">
        <v>1.3352</v>
      </c>
      <c r="L12" t="n">
        <v>1.1166</v>
      </c>
      <c r="M12" t="n">
        <v>1.2834</v>
      </c>
      <c r="N12" t="n">
        <v>1.7773</v>
      </c>
      <c r="O12" t="n">
        <v>0.7559</v>
      </c>
      <c r="P12" t="n">
        <v>2.0941</v>
      </c>
      <c r="Q12" t="n">
        <v>1.6452</v>
      </c>
      <c r="R12" t="n">
        <v>1.2363</v>
      </c>
      <c r="S12" t="n">
        <v>1.3204</v>
      </c>
      <c r="T12" t="n">
        <v>1.4081</v>
      </c>
      <c r="U12" t="n">
        <v>1.3171</v>
      </c>
      <c r="V12" t="n">
        <v>1.2736</v>
      </c>
      <c r="W12" t="n">
        <v>1.6391</v>
      </c>
      <c r="X12" t="n">
        <v>1.3472</v>
      </c>
      <c r="Y12" t="n">
        <v>1.4866</v>
      </c>
      <c r="Z12" t="n">
        <v>1.6275</v>
      </c>
      <c r="AA12" t="n">
        <v>1.216</v>
      </c>
    </row>
    <row r="13">
      <c r="A13" t="n">
        <v>30</v>
      </c>
      <c r="B13" t="n">
        <v>1.7938</v>
      </c>
      <c r="C13" t="n">
        <v>1.0662</v>
      </c>
      <c r="D13" t="n">
        <v>1.0238</v>
      </c>
      <c r="E13" t="n">
        <v>2.0796</v>
      </c>
      <c r="F13" t="n">
        <v>1.5584</v>
      </c>
      <c r="G13" t="n">
        <v>1.3761</v>
      </c>
      <c r="H13" t="n">
        <v>1.5774</v>
      </c>
      <c r="I13" t="n">
        <v>1.1265</v>
      </c>
      <c r="J13" t="n">
        <v>0.8070000000000001</v>
      </c>
      <c r="K13" t="n">
        <v>1.5842</v>
      </c>
      <c r="L13" t="n">
        <v>1.2645</v>
      </c>
      <c r="M13" t="n">
        <v>1.1577</v>
      </c>
      <c r="N13" t="n">
        <v>1.661</v>
      </c>
      <c r="O13" t="n">
        <v>0.9267</v>
      </c>
      <c r="P13" t="n">
        <v>2.1344</v>
      </c>
      <c r="Q13" t="n">
        <v>1.7894</v>
      </c>
      <c r="R13" t="n">
        <v>1.0352</v>
      </c>
      <c r="S13" t="n">
        <v>1.3937</v>
      </c>
      <c r="T13" t="n">
        <v>1.3446</v>
      </c>
      <c r="U13" t="n">
        <v>1.3745</v>
      </c>
      <c r="V13" t="n">
        <v>1.4432</v>
      </c>
      <c r="W13" t="n">
        <v>1.3282</v>
      </c>
      <c r="X13" t="n">
        <v>1.2378</v>
      </c>
      <c r="Y13" t="n">
        <v>1.4093</v>
      </c>
      <c r="Z13" t="n">
        <v>1.5935</v>
      </c>
      <c r="AA13" t="n">
        <v>1.3938</v>
      </c>
    </row>
    <row r="14">
      <c r="A14" t="n">
        <v>32</v>
      </c>
      <c r="B14" t="n">
        <v>1.7357</v>
      </c>
      <c r="C14" t="n">
        <v>1.1492</v>
      </c>
      <c r="D14" t="n">
        <v>0.9832</v>
      </c>
      <c r="E14" t="n">
        <v>1.8817</v>
      </c>
      <c r="F14" t="n">
        <v>1.4224</v>
      </c>
      <c r="G14" t="n">
        <v>1.4961</v>
      </c>
      <c r="H14" t="n">
        <v>1.5622</v>
      </c>
      <c r="I14" t="n">
        <v>1.1166</v>
      </c>
      <c r="J14" t="n">
        <v>0.9245</v>
      </c>
      <c r="K14" t="n">
        <v>1.837</v>
      </c>
      <c r="L14" t="n">
        <v>1.3686</v>
      </c>
      <c r="M14" t="n">
        <v>1.0534</v>
      </c>
      <c r="N14" t="n">
        <v>1.391</v>
      </c>
      <c r="O14" t="n">
        <v>1.0928</v>
      </c>
      <c r="P14" t="n">
        <v>2.0538</v>
      </c>
      <c r="Q14" t="n">
        <v>1.7795</v>
      </c>
      <c r="R14" t="n">
        <v>0.9957</v>
      </c>
      <c r="S14" t="n">
        <v>1.4507</v>
      </c>
      <c r="T14" t="n">
        <v>1.2857</v>
      </c>
      <c r="U14" t="n">
        <v>1.4478</v>
      </c>
      <c r="V14" t="n">
        <v>1.5333</v>
      </c>
      <c r="W14" t="n">
        <v>1.028</v>
      </c>
      <c r="X14" t="n">
        <v>1.2378</v>
      </c>
      <c r="Y14" t="n">
        <v>1.3962</v>
      </c>
      <c r="Z14" t="n">
        <v>1.6616</v>
      </c>
      <c r="AA14" t="n">
        <v>1.6544</v>
      </c>
    </row>
    <row r="15">
      <c r="A15" t="n">
        <v>35</v>
      </c>
      <c r="B15" t="n">
        <v>1.6402</v>
      </c>
      <c r="C15" t="n">
        <v>1.1562</v>
      </c>
      <c r="D15" t="n">
        <v>1.065</v>
      </c>
      <c r="E15" t="n">
        <v>1.6584</v>
      </c>
      <c r="F15" t="n">
        <v>1.1802</v>
      </c>
      <c r="G15" t="n">
        <v>1.5702</v>
      </c>
      <c r="H15" t="n">
        <v>1.5966</v>
      </c>
      <c r="I15" t="n">
        <v>1.119</v>
      </c>
      <c r="J15" t="n">
        <v>1.1581</v>
      </c>
      <c r="K15" t="n">
        <v>1.9474</v>
      </c>
      <c r="L15" t="n">
        <v>1.3016</v>
      </c>
      <c r="M15" t="n">
        <v>0.8789</v>
      </c>
      <c r="N15" t="n">
        <v>1.1066</v>
      </c>
      <c r="O15" t="n">
        <v>1.2649</v>
      </c>
      <c r="P15" t="n">
        <v>2.0148</v>
      </c>
      <c r="Q15" t="n">
        <v>1.6074</v>
      </c>
      <c r="R15" t="n">
        <v>1.0832</v>
      </c>
      <c r="S15" t="n">
        <v>1.5092</v>
      </c>
      <c r="T15" t="n">
        <v>1.226</v>
      </c>
      <c r="U15" t="n">
        <v>1.4888</v>
      </c>
      <c r="V15" t="n">
        <v>1.5686</v>
      </c>
      <c r="W15" t="n">
        <v>0.9618</v>
      </c>
      <c r="X15" t="n">
        <v>1.1834</v>
      </c>
      <c r="Y15" t="n">
        <v>1.4856</v>
      </c>
      <c r="Z15" t="n">
        <v>1.7401</v>
      </c>
      <c r="AA15" t="n">
        <v>1.7873</v>
      </c>
    </row>
    <row r="16">
      <c r="A16" t="n">
        <v>38</v>
      </c>
      <c r="B16" t="n">
        <v>1.5957</v>
      </c>
      <c r="C16" t="n">
        <v>1.2691</v>
      </c>
      <c r="D16" t="n">
        <v>1.2378</v>
      </c>
      <c r="E16" t="n">
        <v>1.4036</v>
      </c>
      <c r="F16" t="n">
        <v>1.0089</v>
      </c>
      <c r="G16" t="n">
        <v>1.5902</v>
      </c>
      <c r="H16" t="n">
        <v>1.7232</v>
      </c>
      <c r="I16" t="n">
        <v>1.2619</v>
      </c>
      <c r="J16" t="n">
        <v>1.3992</v>
      </c>
      <c r="K16" t="n">
        <v>1.8489</v>
      </c>
      <c r="L16" t="n">
        <v>1.1938</v>
      </c>
      <c r="M16" t="n">
        <v>0.7141</v>
      </c>
      <c r="N16" t="n">
        <v>0.8803</v>
      </c>
      <c r="O16" t="n">
        <v>1.3294</v>
      </c>
      <c r="P16" t="n">
        <v>2.0936</v>
      </c>
      <c r="Q16" t="n">
        <v>1.5076</v>
      </c>
      <c r="R16" t="n">
        <v>1.115</v>
      </c>
      <c r="S16" t="n">
        <v>1.5885</v>
      </c>
      <c r="T16" t="n">
        <v>1.1506</v>
      </c>
      <c r="U16" t="n">
        <v>1.5111</v>
      </c>
      <c r="V16" t="n">
        <v>1.5078</v>
      </c>
      <c r="W16" t="n">
        <v>1.0912</v>
      </c>
      <c r="X16" t="n">
        <v>1.0932</v>
      </c>
      <c r="Y16" t="n">
        <v>1.6471</v>
      </c>
      <c r="Z16" t="n">
        <v>1.6647</v>
      </c>
      <c r="AA16" t="n">
        <v>1.7535</v>
      </c>
    </row>
    <row r="17">
      <c r="A17" t="n">
        <v>40</v>
      </c>
      <c r="B17" t="n">
        <v>1.5503</v>
      </c>
      <c r="C17" t="n">
        <v>1.3632</v>
      </c>
      <c r="D17" t="n">
        <v>1.4442</v>
      </c>
      <c r="E17" t="n">
        <v>1.3213</v>
      </c>
      <c r="F17" t="n">
        <v>0.8711</v>
      </c>
      <c r="G17" t="n">
        <v>1.479</v>
      </c>
      <c r="H17" t="n">
        <v>1.7847</v>
      </c>
      <c r="I17" t="n">
        <v>1.4327</v>
      </c>
      <c r="J17" t="n">
        <v>1.6304</v>
      </c>
      <c r="K17" t="n">
        <v>1.7136</v>
      </c>
      <c r="L17" t="n">
        <v>1.2234</v>
      </c>
      <c r="M17" t="n">
        <v>0.7364000000000001</v>
      </c>
      <c r="N17" t="n">
        <v>0.7945</v>
      </c>
      <c r="O17" t="n">
        <v>1.1943</v>
      </c>
      <c r="P17" t="n">
        <v>2.1299</v>
      </c>
      <c r="Q17" t="n">
        <v>1.5123</v>
      </c>
      <c r="R17" t="n">
        <v>1.2101</v>
      </c>
      <c r="S17" t="n">
        <v>1.5879</v>
      </c>
      <c r="T17" t="n">
        <v>1.0104</v>
      </c>
      <c r="U17" t="n">
        <v>1.5624</v>
      </c>
      <c r="V17" t="n">
        <v>1.4122</v>
      </c>
      <c r="W17" t="n">
        <v>1.2546</v>
      </c>
      <c r="X17" t="n">
        <v>1.0043</v>
      </c>
      <c r="Y17" t="n">
        <v>1.7037</v>
      </c>
      <c r="Z17" t="n">
        <v>1.5322</v>
      </c>
      <c r="AA17" t="n">
        <v>1.6641</v>
      </c>
    </row>
    <row r="18">
      <c r="A18" t="n">
        <v>43</v>
      </c>
      <c r="B18" t="n">
        <v>1.5297</v>
      </c>
      <c r="C18" t="n">
        <v>1.222</v>
      </c>
      <c r="D18" t="n">
        <v>1.5485</v>
      </c>
      <c r="E18" t="n">
        <v>1.4625</v>
      </c>
      <c r="F18" t="n">
        <v>0.7591</v>
      </c>
      <c r="G18" t="n">
        <v>1.3028</v>
      </c>
      <c r="H18" t="n">
        <v>1.689</v>
      </c>
      <c r="I18" t="n">
        <v>1.5326</v>
      </c>
      <c r="J18" t="n">
        <v>1.7927</v>
      </c>
      <c r="K18" t="n">
        <v>1.5465</v>
      </c>
      <c r="L18" t="n">
        <v>1.3083</v>
      </c>
      <c r="M18" t="n">
        <v>0.973</v>
      </c>
      <c r="N18" t="n">
        <v>0.8738</v>
      </c>
      <c r="O18" t="n">
        <v>0.9828</v>
      </c>
      <c r="P18" t="n">
        <v>2.038</v>
      </c>
      <c r="Q18" t="n">
        <v>1.4558</v>
      </c>
      <c r="R18" t="n">
        <v>1.4107</v>
      </c>
      <c r="S18" t="n">
        <v>1.5806</v>
      </c>
      <c r="T18" t="n">
        <v>0.8865</v>
      </c>
      <c r="U18" t="n">
        <v>1.5688</v>
      </c>
      <c r="V18" t="n">
        <v>1.2734</v>
      </c>
      <c r="W18" t="n">
        <v>1.3288</v>
      </c>
      <c r="X18" t="n">
        <v>0.9399</v>
      </c>
      <c r="Y18" t="n">
        <v>1.7011</v>
      </c>
      <c r="Z18" t="n">
        <v>1.3325</v>
      </c>
      <c r="AA18" t="n">
        <v>1.5402</v>
      </c>
    </row>
    <row r="19">
      <c r="A19" t="n">
        <v>45</v>
      </c>
      <c r="B19" t="n">
        <v>1.5341</v>
      </c>
      <c r="C19" t="n">
        <v>0.9997</v>
      </c>
      <c r="D19" t="n">
        <v>1.5993</v>
      </c>
      <c r="E19" t="n">
        <v>1.5842</v>
      </c>
      <c r="F19" t="n">
        <v>0.7859</v>
      </c>
      <c r="G19" t="n">
        <v>1.2344</v>
      </c>
      <c r="H19" t="n">
        <v>1.5133</v>
      </c>
      <c r="I19" t="n">
        <v>1.5788</v>
      </c>
      <c r="J19" t="n">
        <v>1.8275</v>
      </c>
      <c r="K19" t="n">
        <v>1.3723</v>
      </c>
      <c r="L19" t="n">
        <v>1.371</v>
      </c>
      <c r="M19" t="n">
        <v>1.2846</v>
      </c>
      <c r="N19" t="n">
        <v>1.1527</v>
      </c>
      <c r="O19" t="n">
        <v>0.8077</v>
      </c>
      <c r="P19" t="n">
        <v>1.9124</v>
      </c>
      <c r="Q19" t="n">
        <v>1.3946</v>
      </c>
      <c r="R19" t="n">
        <v>1.5441</v>
      </c>
      <c r="S19" t="n">
        <v>1.5551</v>
      </c>
      <c r="T19" t="n">
        <v>0.8788</v>
      </c>
      <c r="U19" t="n">
        <v>1.6079</v>
      </c>
      <c r="V19" t="n">
        <v>1.1613</v>
      </c>
      <c r="W19" t="n">
        <v>1.2744</v>
      </c>
      <c r="X19" t="n">
        <v>0.9935</v>
      </c>
      <c r="Y19" t="n">
        <v>1.5983</v>
      </c>
      <c r="Z19" t="n">
        <v>1.1347</v>
      </c>
      <c r="AA19" t="n">
        <v>1.4112</v>
      </c>
    </row>
    <row r="20">
      <c r="A20" t="n">
        <v>48</v>
      </c>
      <c r="B20" t="n">
        <v>1.4003</v>
      </c>
      <c r="C20" t="n">
        <v>0.8597</v>
      </c>
      <c r="D20" t="n">
        <v>1.5823</v>
      </c>
      <c r="E20" t="n">
        <v>1.6236</v>
      </c>
      <c r="F20" t="n">
        <v>0.8242</v>
      </c>
      <c r="G20" t="n">
        <v>1.2347</v>
      </c>
      <c r="H20" t="n">
        <v>1.3334</v>
      </c>
      <c r="I20" t="n">
        <v>1.5938</v>
      </c>
      <c r="J20" t="n">
        <v>1.8553</v>
      </c>
      <c r="K20" t="n">
        <v>1.2624</v>
      </c>
      <c r="L20" t="n">
        <v>1.4162</v>
      </c>
      <c r="M20" t="n">
        <v>1.5501</v>
      </c>
      <c r="N20" t="n">
        <v>1.5233</v>
      </c>
      <c r="O20" t="n">
        <v>0.7373</v>
      </c>
      <c r="P20" t="n">
        <v>1.8068</v>
      </c>
      <c r="Q20" t="n">
        <v>1.487</v>
      </c>
      <c r="R20" t="n">
        <v>1.6081</v>
      </c>
      <c r="S20" t="n">
        <v>1.5844</v>
      </c>
      <c r="T20" t="n">
        <v>0.8743</v>
      </c>
      <c r="U20" t="n">
        <v>1.5719</v>
      </c>
      <c r="V20" t="n">
        <v>1.1682</v>
      </c>
      <c r="W20" t="n">
        <v>1.0277</v>
      </c>
      <c r="X20" t="n">
        <v>1.1416</v>
      </c>
      <c r="Y20" t="n">
        <v>1.5258</v>
      </c>
      <c r="Z20" t="n">
        <v>1.0519</v>
      </c>
      <c r="AA20" t="n">
        <v>1.3115</v>
      </c>
    </row>
    <row r="21">
      <c r="A21" t="n">
        <v>51</v>
      </c>
      <c r="B21" t="n">
        <v>1.1926</v>
      </c>
      <c r="C21" t="n">
        <v>0.8288</v>
      </c>
      <c r="D21" t="n">
        <v>1.4468</v>
      </c>
      <c r="E21" t="n">
        <v>1.6683</v>
      </c>
      <c r="F21" t="n">
        <v>0.8372000000000001</v>
      </c>
      <c r="G21" t="n">
        <v>1.2261</v>
      </c>
      <c r="H21" t="n">
        <v>1.2205</v>
      </c>
      <c r="I21" t="n">
        <v>1.4657</v>
      </c>
      <c r="J21" t="n">
        <v>1.895</v>
      </c>
      <c r="K21" t="n">
        <v>1.2406</v>
      </c>
      <c r="L21" t="n">
        <v>1.4335</v>
      </c>
      <c r="M21" t="n">
        <v>1.6899</v>
      </c>
      <c r="N21" t="n">
        <v>1.7823</v>
      </c>
      <c r="O21" t="n">
        <v>0.7618</v>
      </c>
      <c r="P21" t="n">
        <v>1.6582</v>
      </c>
      <c r="Q21" t="n">
        <v>1.5681</v>
      </c>
      <c r="R21" t="n">
        <v>1.7131</v>
      </c>
      <c r="S21" t="n">
        <v>1.5945</v>
      </c>
      <c r="T21" t="n">
        <v>0.8571</v>
      </c>
      <c r="U21" t="n">
        <v>1.4517</v>
      </c>
      <c r="V21" t="n">
        <v>1.2606</v>
      </c>
      <c r="W21" t="n">
        <v>0.7432</v>
      </c>
      <c r="X21" t="n">
        <v>1.1868</v>
      </c>
      <c r="Y21" t="n">
        <v>1.5792</v>
      </c>
      <c r="Z21" t="n">
        <v>1.0474</v>
      </c>
      <c r="AA21" t="n">
        <v>1.1281</v>
      </c>
    </row>
    <row r="22">
      <c r="A22" t="n">
        <v>53</v>
      </c>
      <c r="B22" t="n">
        <v>1.0769</v>
      </c>
      <c r="C22" t="n">
        <v>0.9106</v>
      </c>
      <c r="D22" t="n">
        <v>1.382</v>
      </c>
      <c r="E22" t="n">
        <v>1.5723</v>
      </c>
      <c r="F22" t="n">
        <v>0.9018</v>
      </c>
      <c r="G22" t="n">
        <v>1.2097</v>
      </c>
      <c r="H22" t="n">
        <v>1.203</v>
      </c>
      <c r="I22" t="n">
        <v>1.2631</v>
      </c>
      <c r="J22" t="n">
        <v>1.8433</v>
      </c>
      <c r="K22" t="n">
        <v>1.2173</v>
      </c>
      <c r="L22" t="n">
        <v>1.4694</v>
      </c>
      <c r="M22" t="n">
        <v>1.7776</v>
      </c>
      <c r="N22" t="n">
        <v>1.879</v>
      </c>
      <c r="O22" t="n">
        <v>0.7885</v>
      </c>
      <c r="P22" t="n">
        <v>1.5475</v>
      </c>
      <c r="Q22" t="n">
        <v>1.517</v>
      </c>
      <c r="R22" t="n">
        <v>1.7571</v>
      </c>
      <c r="S22" t="n">
        <v>1.6406</v>
      </c>
      <c r="T22" t="n">
        <v>0.9972</v>
      </c>
      <c r="U22" t="n">
        <v>1.2874</v>
      </c>
      <c r="V22" t="n">
        <v>1.3119</v>
      </c>
      <c r="W22" t="n">
        <v>0.6318</v>
      </c>
      <c r="X22" t="n">
        <v>1.1642</v>
      </c>
      <c r="Y22" t="n">
        <v>1.7063</v>
      </c>
      <c r="Z22" t="n">
        <v>1.1326</v>
      </c>
      <c r="AA22" t="n">
        <v>0.9848</v>
      </c>
    </row>
    <row r="23">
      <c r="A23" t="n">
        <v>56</v>
      </c>
      <c r="B23" t="n">
        <v>1.0193</v>
      </c>
      <c r="C23" t="n">
        <v>1.0729</v>
      </c>
      <c r="D23" t="n">
        <v>1.3847</v>
      </c>
      <c r="E23" t="n">
        <v>1.3449</v>
      </c>
      <c r="F23" t="n">
        <v>1.0185</v>
      </c>
      <c r="G23" t="n">
        <v>1.2299</v>
      </c>
      <c r="H23" t="n">
        <v>1.2103</v>
      </c>
      <c r="I23" t="n">
        <v>1.1389</v>
      </c>
      <c r="J23" t="n">
        <v>1.7037</v>
      </c>
      <c r="K23" t="n">
        <v>1.2292</v>
      </c>
      <c r="L23" t="n">
        <v>1.4979</v>
      </c>
      <c r="M23" t="n">
        <v>1.7506</v>
      </c>
      <c r="N23" t="n">
        <v>1.9107</v>
      </c>
      <c r="O23" t="n">
        <v>0.8262</v>
      </c>
      <c r="P23" t="n">
        <v>1.6037</v>
      </c>
      <c r="Q23" t="n">
        <v>1.3661</v>
      </c>
      <c r="R23" t="n">
        <v>1.6429</v>
      </c>
      <c r="S23" t="n">
        <v>1.7773</v>
      </c>
      <c r="T23" t="n">
        <v>1.1519</v>
      </c>
      <c r="U23" t="n">
        <v>1.1701</v>
      </c>
      <c r="V23" t="n">
        <v>1.3686</v>
      </c>
      <c r="W23" t="n">
        <v>0.7464</v>
      </c>
      <c r="X23" t="n">
        <v>1.2361</v>
      </c>
      <c r="Y23" t="n">
        <v>1.7486</v>
      </c>
      <c r="Z23" t="n">
        <v>1.294</v>
      </c>
      <c r="AA23" t="n">
        <v>0.9216</v>
      </c>
    </row>
    <row r="24">
      <c r="A24" t="n">
        <v>59</v>
      </c>
      <c r="B24" t="n">
        <v>1.0815</v>
      </c>
      <c r="C24" t="n">
        <v>1.2506</v>
      </c>
      <c r="D24" t="n">
        <v>1.4039</v>
      </c>
      <c r="E24" t="n">
        <v>1.2096</v>
      </c>
      <c r="F24" t="n">
        <v>1.1013</v>
      </c>
      <c r="G24" t="n">
        <v>1.2791</v>
      </c>
      <c r="H24" t="n">
        <v>1.232</v>
      </c>
      <c r="I24" t="n">
        <v>1.0237</v>
      </c>
      <c r="J24" t="n">
        <v>1.5333</v>
      </c>
      <c r="K24" t="n">
        <v>1.3708</v>
      </c>
      <c r="L24" t="n">
        <v>1.5782</v>
      </c>
      <c r="M24" t="n">
        <v>1.519</v>
      </c>
      <c r="N24" t="n">
        <v>1.8604</v>
      </c>
      <c r="O24" t="n">
        <v>0.8477</v>
      </c>
      <c r="P24" t="n">
        <v>1.6165</v>
      </c>
      <c r="Q24" t="n">
        <v>1.2148</v>
      </c>
      <c r="R24" t="n">
        <v>1.5559</v>
      </c>
      <c r="S24" t="n">
        <v>1.9089</v>
      </c>
      <c r="T24" t="n">
        <v>1.1085</v>
      </c>
      <c r="U24" t="n">
        <v>1.1152</v>
      </c>
      <c r="V24" t="n">
        <v>1.3972</v>
      </c>
      <c r="W24" t="n">
        <v>0.9304</v>
      </c>
      <c r="X24" t="n">
        <v>1.3</v>
      </c>
      <c r="Y24" t="n">
        <v>1.8192</v>
      </c>
      <c r="Z24" t="n">
        <v>1.4338</v>
      </c>
      <c r="AA24" t="n">
        <v>0.9562</v>
      </c>
    </row>
    <row r="25">
      <c r="A25" t="n">
        <v>61</v>
      </c>
      <c r="B25" t="n">
        <v>1.2867</v>
      </c>
      <c r="C25" t="n">
        <v>1.3819</v>
      </c>
      <c r="D25" t="n">
        <v>1.448</v>
      </c>
      <c r="E25" t="n">
        <v>1.2065</v>
      </c>
      <c r="F25" t="n">
        <v>1.2192</v>
      </c>
      <c r="G25" t="n">
        <v>1.318</v>
      </c>
      <c r="H25" t="n">
        <v>1.3761</v>
      </c>
      <c r="I25" t="n">
        <v>0.9268</v>
      </c>
      <c r="J25" t="n">
        <v>1.3997</v>
      </c>
      <c r="K25" t="n">
        <v>1.5951</v>
      </c>
      <c r="L25" t="n">
        <v>1.7685</v>
      </c>
      <c r="M25" t="n">
        <v>1.246</v>
      </c>
      <c r="N25" t="n">
        <v>1.7323</v>
      </c>
      <c r="O25" t="n">
        <v>0.8169999999999999</v>
      </c>
      <c r="P25" t="n">
        <v>1.4589</v>
      </c>
      <c r="Q25" t="n">
        <v>1.0406</v>
      </c>
      <c r="R25" t="n">
        <v>1.5543</v>
      </c>
      <c r="S25" t="n">
        <v>1.9002</v>
      </c>
      <c r="T25" t="n">
        <v>1.0104</v>
      </c>
      <c r="U25" t="n">
        <v>1.1911</v>
      </c>
      <c r="V25" t="n">
        <v>1.2758</v>
      </c>
      <c r="W25" t="n">
        <v>1.1369</v>
      </c>
      <c r="X25" t="n">
        <v>1.3779</v>
      </c>
      <c r="Y25" t="n">
        <v>1.8282</v>
      </c>
      <c r="Z25" t="n">
        <v>1.4932</v>
      </c>
      <c r="AA25" t="n">
        <v>0.9876</v>
      </c>
    </row>
    <row r="26">
      <c r="A26" t="n">
        <v>64</v>
      </c>
      <c r="B26" t="n">
        <v>1.4483</v>
      </c>
      <c r="C26" t="n">
        <v>1.4662</v>
      </c>
      <c r="D26" t="n">
        <v>1.5111</v>
      </c>
      <c r="E26" t="n">
        <v>1.1894</v>
      </c>
      <c r="F26" t="n">
        <v>1.3101</v>
      </c>
      <c r="G26" t="n">
        <v>1.4198</v>
      </c>
      <c r="H26" t="n">
        <v>1.529</v>
      </c>
      <c r="I26" t="n">
        <v>1.0982</v>
      </c>
      <c r="J26" t="n">
        <v>1.3172</v>
      </c>
      <c r="K26" t="n">
        <v>1.6698</v>
      </c>
      <c r="L26" t="n">
        <v>1.9529</v>
      </c>
      <c r="M26" t="n">
        <v>1.0611</v>
      </c>
      <c r="N26" t="n">
        <v>1.6492</v>
      </c>
      <c r="O26" t="n">
        <v>0.9341</v>
      </c>
      <c r="P26" t="n">
        <v>1.235</v>
      </c>
      <c r="Q26" t="n">
        <v>0.9407</v>
      </c>
      <c r="R26" t="n">
        <v>1.3956</v>
      </c>
      <c r="S26" t="n">
        <v>1.8496</v>
      </c>
      <c r="T26" t="n">
        <v>0.9241</v>
      </c>
      <c r="U26" t="n">
        <v>1.3108</v>
      </c>
      <c r="V26" t="n">
        <v>1.1603</v>
      </c>
      <c r="W26" t="n">
        <v>1.3967</v>
      </c>
      <c r="X26" t="n">
        <v>1.5534</v>
      </c>
      <c r="Y26" t="n">
        <v>1.7117</v>
      </c>
      <c r="Z26" t="n">
        <v>1.5587</v>
      </c>
      <c r="AA26" t="n">
        <v>1.0004</v>
      </c>
    </row>
    <row r="27">
      <c r="A27" t="n">
        <v>66</v>
      </c>
      <c r="B27" t="n">
        <v>1.6394</v>
      </c>
      <c r="C27" t="n">
        <v>1.5323</v>
      </c>
      <c r="D27" t="n">
        <v>1.4859</v>
      </c>
      <c r="E27" t="n">
        <v>1.1356</v>
      </c>
      <c r="F27" t="n">
        <v>1.2599</v>
      </c>
      <c r="G27" t="n">
        <v>1.6019</v>
      </c>
      <c r="H27" t="n">
        <v>1.531</v>
      </c>
      <c r="I27" t="n">
        <v>1.3383</v>
      </c>
      <c r="J27" t="n">
        <v>1.292</v>
      </c>
      <c r="K27" t="n">
        <v>1.6832</v>
      </c>
      <c r="L27" t="n">
        <v>1.9326</v>
      </c>
      <c r="M27" t="n">
        <v>0.9507</v>
      </c>
      <c r="N27" t="n">
        <v>1.5859</v>
      </c>
      <c r="O27" t="n">
        <v>1.1916</v>
      </c>
      <c r="P27" t="n">
        <v>1.1521</v>
      </c>
      <c r="Q27" t="n">
        <v>0.9520999999999999</v>
      </c>
      <c r="R27" t="n">
        <v>1.134</v>
      </c>
      <c r="S27" t="n">
        <v>1.7737</v>
      </c>
      <c r="T27" t="n">
        <v>0.7981</v>
      </c>
      <c r="U27" t="n">
        <v>1.4776</v>
      </c>
      <c r="V27" t="n">
        <v>1.2311</v>
      </c>
      <c r="W27" t="n">
        <v>1.6041</v>
      </c>
      <c r="X27" t="n">
        <v>1.6132</v>
      </c>
      <c r="Y27" t="n">
        <v>1.6539</v>
      </c>
      <c r="Z27" t="n">
        <v>1.5976</v>
      </c>
      <c r="AA27" t="n">
        <v>0.9981</v>
      </c>
    </row>
    <row r="28">
      <c r="A28" t="n">
        <v>69</v>
      </c>
      <c r="B28" t="n">
        <v>1.8537</v>
      </c>
      <c r="C28" t="n">
        <v>1.6468</v>
      </c>
      <c r="D28" t="n">
        <v>1.3961</v>
      </c>
      <c r="E28" t="n">
        <v>1.102</v>
      </c>
      <c r="F28" t="n">
        <v>1.1805</v>
      </c>
      <c r="G28" t="n">
        <v>1.7833</v>
      </c>
      <c r="H28" t="n">
        <v>1.5894</v>
      </c>
      <c r="I28" t="n">
        <v>1.4642</v>
      </c>
      <c r="J28" t="n">
        <v>1.3093</v>
      </c>
      <c r="K28" t="n">
        <v>1.7699</v>
      </c>
      <c r="L28" t="n">
        <v>1.7197</v>
      </c>
      <c r="M28" t="n">
        <v>1.0048</v>
      </c>
      <c r="N28" t="n">
        <v>1.4546</v>
      </c>
      <c r="O28" t="n">
        <v>1.406</v>
      </c>
      <c r="P28" t="n">
        <v>1.2181</v>
      </c>
      <c r="Q28" t="n">
        <v>1.1161</v>
      </c>
      <c r="R28" t="n">
        <v>1.0309</v>
      </c>
      <c r="S28" t="n">
        <v>1.5616</v>
      </c>
      <c r="T28" t="n">
        <v>0.7795</v>
      </c>
      <c r="U28" t="n">
        <v>1.6035</v>
      </c>
      <c r="V28" t="n">
        <v>1.3245</v>
      </c>
      <c r="W28" t="n">
        <v>1.7478</v>
      </c>
      <c r="X28" t="n">
        <v>1.4376</v>
      </c>
      <c r="Y28" t="n">
        <v>1.7083</v>
      </c>
      <c r="Z28" t="n">
        <v>1.5722</v>
      </c>
      <c r="AA28" t="n">
        <v>1.0008</v>
      </c>
    </row>
    <row r="29">
      <c r="A29" t="n">
        <v>72</v>
      </c>
      <c r="B29" t="n">
        <v>1.9484</v>
      </c>
      <c r="C29" t="n">
        <v>1.8312</v>
      </c>
      <c r="D29" t="n">
        <v>1.3472</v>
      </c>
      <c r="E29" t="n">
        <v>1.2028</v>
      </c>
      <c r="F29" t="n">
        <v>1.2698</v>
      </c>
      <c r="G29" t="n">
        <v>1.8836</v>
      </c>
      <c r="H29" t="n">
        <v>1.656</v>
      </c>
      <c r="I29" t="n">
        <v>1.6225</v>
      </c>
      <c r="J29" t="n">
        <v>1.2795</v>
      </c>
      <c r="K29" t="n">
        <v>1.742</v>
      </c>
      <c r="L29" t="n">
        <v>1.406</v>
      </c>
      <c r="M29" t="n">
        <v>1.2781</v>
      </c>
      <c r="N29" t="n">
        <v>1.3765</v>
      </c>
      <c r="O29" t="n">
        <v>1.6153</v>
      </c>
      <c r="P29" t="n">
        <v>1.4402</v>
      </c>
      <c r="Q29" t="n">
        <v>1.3794</v>
      </c>
      <c r="R29" t="n">
        <v>1.1255</v>
      </c>
      <c r="S29" t="n">
        <v>1.4055</v>
      </c>
      <c r="T29" t="n">
        <v>0.9185</v>
      </c>
      <c r="U29" t="n">
        <v>1.6671</v>
      </c>
      <c r="V29" t="n">
        <v>1.3937</v>
      </c>
      <c r="W29" t="n">
        <v>1.8887</v>
      </c>
      <c r="X29" t="n">
        <v>1.215</v>
      </c>
      <c r="Y29" t="n">
        <v>1.7597</v>
      </c>
      <c r="Z29" t="n">
        <v>1.4762</v>
      </c>
      <c r="AA29" t="n">
        <v>0.9494</v>
      </c>
    </row>
    <row r="30">
      <c r="A30" t="n">
        <v>74</v>
      </c>
      <c r="B30" t="n">
        <v>1.9559</v>
      </c>
      <c r="C30" t="n">
        <v>2.0102</v>
      </c>
      <c r="D30" t="n">
        <v>1.4076</v>
      </c>
      <c r="E30" t="n">
        <v>1.3246</v>
      </c>
      <c r="F30" t="n">
        <v>1.3578</v>
      </c>
      <c r="G30" t="n">
        <v>1.9289</v>
      </c>
      <c r="H30" t="n">
        <v>1.5752</v>
      </c>
      <c r="I30" t="n">
        <v>1.6929</v>
      </c>
      <c r="J30" t="n">
        <v>1.1802</v>
      </c>
      <c r="K30" t="n">
        <v>1.7</v>
      </c>
      <c r="L30" t="n">
        <v>1.0586</v>
      </c>
      <c r="M30" t="n">
        <v>1.6167</v>
      </c>
      <c r="N30" t="n">
        <v>1.4728</v>
      </c>
      <c r="O30" t="n">
        <v>1.8432</v>
      </c>
      <c r="P30" t="n">
        <v>1.7865</v>
      </c>
      <c r="Q30" t="n">
        <v>1.6666</v>
      </c>
      <c r="R30" t="n">
        <v>1.2915</v>
      </c>
      <c r="S30" t="n">
        <v>1.4569</v>
      </c>
      <c r="T30" t="n">
        <v>1.137</v>
      </c>
      <c r="U30" t="n">
        <v>1.6498</v>
      </c>
      <c r="V30" t="n">
        <v>1.5431</v>
      </c>
      <c r="W30" t="n">
        <v>1.94</v>
      </c>
      <c r="X30" t="n">
        <v>1.0847</v>
      </c>
      <c r="Y30" t="n">
        <v>1.8526</v>
      </c>
      <c r="Z30" t="n">
        <v>1.4404</v>
      </c>
      <c r="AA30" t="n">
        <v>1.0095</v>
      </c>
    </row>
    <row r="31">
      <c r="A31" t="n">
        <v>77</v>
      </c>
      <c r="B31" t="n">
        <v>1.9313</v>
      </c>
      <c r="C31" t="n">
        <v>2.0751</v>
      </c>
      <c r="D31" t="n">
        <v>1.5285</v>
      </c>
      <c r="E31" t="n">
        <v>1.3971</v>
      </c>
      <c r="F31" t="n">
        <v>1.4637</v>
      </c>
      <c r="G31" t="n">
        <v>1.9184</v>
      </c>
      <c r="H31" t="n">
        <v>1.5317</v>
      </c>
      <c r="I31" t="n">
        <v>1.6075</v>
      </c>
      <c r="J31" t="n">
        <v>1.0415</v>
      </c>
      <c r="K31" t="n">
        <v>1.8431</v>
      </c>
      <c r="L31" t="n">
        <v>0.7381</v>
      </c>
      <c r="M31" t="n">
        <v>1.8677</v>
      </c>
      <c r="N31" t="n">
        <v>1.631</v>
      </c>
      <c r="O31" t="n">
        <v>1.953</v>
      </c>
      <c r="P31" t="n">
        <v>1.9776</v>
      </c>
      <c r="Q31" t="n">
        <v>1.8329</v>
      </c>
      <c r="R31" t="n">
        <v>1.4173</v>
      </c>
      <c r="S31" t="n">
        <v>1.5517</v>
      </c>
      <c r="T31" t="n">
        <v>1.3344</v>
      </c>
      <c r="U31" t="n">
        <v>1.6486</v>
      </c>
      <c r="V31" t="n">
        <v>1.7172</v>
      </c>
      <c r="W31" t="n">
        <v>1.8706</v>
      </c>
      <c r="X31" t="n">
        <v>1.1422</v>
      </c>
      <c r="Y31" t="n">
        <v>1.9838</v>
      </c>
      <c r="Z31" t="n">
        <v>1.4849</v>
      </c>
      <c r="AA31" t="n">
        <v>1.1021</v>
      </c>
    </row>
    <row r="32">
      <c r="A32" t="n">
        <v>80</v>
      </c>
      <c r="B32" t="n">
        <v>1.8594</v>
      </c>
      <c r="C32" t="n">
        <v>2.012</v>
      </c>
      <c r="D32" t="n">
        <v>1.6998</v>
      </c>
      <c r="E32" t="n">
        <v>1.6417</v>
      </c>
      <c r="F32" t="n">
        <v>1.6836</v>
      </c>
      <c r="G32" t="n">
        <v>1.7636</v>
      </c>
      <c r="H32" t="n">
        <v>1.5324</v>
      </c>
      <c r="I32" t="n">
        <v>1.6303</v>
      </c>
      <c r="J32" t="n">
        <v>1.0634</v>
      </c>
      <c r="K32" t="n">
        <v>1.8771</v>
      </c>
      <c r="L32" t="n">
        <v>0.6688</v>
      </c>
      <c r="M32" t="n">
        <v>1.8534</v>
      </c>
      <c r="N32" t="n">
        <v>1.7519</v>
      </c>
      <c r="O32" t="n">
        <v>1.9813</v>
      </c>
      <c r="P32" t="n">
        <v>2.1263</v>
      </c>
      <c r="Q32" t="n">
        <v>1.8185</v>
      </c>
      <c r="R32" t="n">
        <v>1.4598</v>
      </c>
      <c r="S32" t="n">
        <v>1.5353</v>
      </c>
      <c r="T32" t="n">
        <v>1.5405</v>
      </c>
      <c r="U32" t="n">
        <v>1.6983</v>
      </c>
      <c r="V32" t="n">
        <v>1.7785</v>
      </c>
      <c r="W32" t="n">
        <v>1.7435</v>
      </c>
      <c r="X32" t="n">
        <v>1.3</v>
      </c>
      <c r="Y32" t="n">
        <v>1.9587</v>
      </c>
      <c r="Z32" t="n">
        <v>1.5025</v>
      </c>
      <c r="AA32" t="n">
        <v>1.1136</v>
      </c>
    </row>
    <row r="33">
      <c r="A33" t="n">
        <v>82</v>
      </c>
      <c r="B33" t="n">
        <v>1.7789</v>
      </c>
      <c r="C33" t="n">
        <v>1.815</v>
      </c>
      <c r="D33" t="n">
        <v>1.8135</v>
      </c>
      <c r="E33" t="n">
        <v>1.8345</v>
      </c>
      <c r="F33" t="n">
        <v>1.7968</v>
      </c>
      <c r="G33" t="n">
        <v>1.4648</v>
      </c>
      <c r="H33" t="n">
        <v>1.4329</v>
      </c>
      <c r="I33" t="n">
        <v>1.7913</v>
      </c>
      <c r="J33" t="n">
        <v>1.2313</v>
      </c>
      <c r="K33" t="n">
        <v>1.771</v>
      </c>
      <c r="L33" t="n">
        <v>0.9028</v>
      </c>
      <c r="M33" t="n">
        <v>1.6879</v>
      </c>
      <c r="N33" t="n">
        <v>1.8926</v>
      </c>
      <c r="O33" t="n">
        <v>2.0022</v>
      </c>
      <c r="P33" t="n">
        <v>2.1431</v>
      </c>
      <c r="Q33" t="n">
        <v>1.7317</v>
      </c>
      <c r="R33" t="n">
        <v>1.3184</v>
      </c>
      <c r="S33" t="n">
        <v>1.4617</v>
      </c>
      <c r="T33" t="n">
        <v>1.7074</v>
      </c>
      <c r="U33" t="n">
        <v>1.799</v>
      </c>
      <c r="V33" t="n">
        <v>1.8381</v>
      </c>
      <c r="W33" t="n">
        <v>1.5325</v>
      </c>
      <c r="X33" t="n">
        <v>1.3803</v>
      </c>
      <c r="Y33" t="n">
        <v>1.8225</v>
      </c>
      <c r="Z33" t="n">
        <v>1.4804</v>
      </c>
      <c r="AA33" t="n">
        <v>1.1131</v>
      </c>
    </row>
    <row r="34">
      <c r="A34" t="n">
        <v>85</v>
      </c>
      <c r="B34" t="n">
        <v>1.7108</v>
      </c>
      <c r="C34" t="n">
        <v>1.5492</v>
      </c>
      <c r="D34" t="n">
        <v>1.7059</v>
      </c>
      <c r="E34" t="n">
        <v>1.6554</v>
      </c>
      <c r="F34" t="n">
        <v>1.6172</v>
      </c>
      <c r="G34" t="n">
        <v>1.1607</v>
      </c>
      <c r="H34" t="n">
        <v>1.2665</v>
      </c>
      <c r="I34" t="n">
        <v>1.9674</v>
      </c>
      <c r="J34" t="n">
        <v>1.4151</v>
      </c>
      <c r="K34" t="n">
        <v>1.7152</v>
      </c>
      <c r="L34" t="n">
        <v>1.1607</v>
      </c>
      <c r="M34" t="n">
        <v>1.5168</v>
      </c>
      <c r="N34" t="n">
        <v>2.0007</v>
      </c>
      <c r="O34" t="n">
        <v>1.9251</v>
      </c>
      <c r="P34" t="n">
        <v>2.0392</v>
      </c>
      <c r="Q34" t="n">
        <v>1.6131</v>
      </c>
      <c r="R34" t="n">
        <v>1.068</v>
      </c>
      <c r="S34" t="n">
        <v>1.3227</v>
      </c>
      <c r="T34" t="n">
        <v>1.8093</v>
      </c>
      <c r="U34" t="n">
        <v>1.8681</v>
      </c>
      <c r="V34" t="n">
        <v>1.971</v>
      </c>
      <c r="W34" t="n">
        <v>1.3465</v>
      </c>
      <c r="X34" t="n">
        <v>1.4424</v>
      </c>
      <c r="Y34" t="n">
        <v>1.6352</v>
      </c>
      <c r="Z34" t="n">
        <v>1.3956</v>
      </c>
      <c r="AA34" t="n">
        <v>1.204</v>
      </c>
    </row>
    <row r="35">
      <c r="A35" t="n">
        <v>88</v>
      </c>
      <c r="B35" t="n">
        <v>1.6004</v>
      </c>
      <c r="C35" t="n">
        <v>1.334</v>
      </c>
      <c r="D35" t="n">
        <v>1.553</v>
      </c>
      <c r="E35" t="n">
        <v>1.4108</v>
      </c>
      <c r="F35" t="n">
        <v>1.3681</v>
      </c>
      <c r="G35" t="n">
        <v>0.9698</v>
      </c>
      <c r="H35" t="n">
        <v>1.106</v>
      </c>
      <c r="I35" t="n">
        <v>2.1146</v>
      </c>
      <c r="J35" t="n">
        <v>1.5773</v>
      </c>
      <c r="K35" t="n">
        <v>1.655</v>
      </c>
      <c r="L35" t="n">
        <v>1.2515</v>
      </c>
      <c r="M35" t="n">
        <v>1.3362</v>
      </c>
      <c r="N35" t="n">
        <v>1.9204</v>
      </c>
      <c r="O35" t="n">
        <v>1.9052</v>
      </c>
      <c r="P35" t="n">
        <v>1.9467</v>
      </c>
      <c r="Q35" t="n">
        <v>1.4539</v>
      </c>
      <c r="R35" t="n">
        <v>0.9153</v>
      </c>
      <c r="S35" t="n">
        <v>1.2076</v>
      </c>
      <c r="T35" t="n">
        <v>1.7962</v>
      </c>
      <c r="U35" t="n">
        <v>1.9535</v>
      </c>
      <c r="V35" t="n">
        <v>2.0589</v>
      </c>
      <c r="W35" t="n">
        <v>1.206</v>
      </c>
      <c r="X35" t="n">
        <v>1.4828</v>
      </c>
      <c r="Y35" t="n">
        <v>1.558</v>
      </c>
      <c r="Z35" t="n">
        <v>1.2364</v>
      </c>
      <c r="AA35" t="n">
        <v>1.3204</v>
      </c>
    </row>
    <row r="36">
      <c r="A36" t="n">
        <v>90</v>
      </c>
      <c r="B36" t="n">
        <v>1.4863</v>
      </c>
      <c r="C36" t="n">
        <v>1.2496</v>
      </c>
      <c r="D36" t="n">
        <v>1.5566</v>
      </c>
      <c r="E36" t="n">
        <v>1.1243</v>
      </c>
      <c r="F36" t="n">
        <v>1.1492</v>
      </c>
      <c r="G36" t="n">
        <v>0.7955</v>
      </c>
      <c r="H36" t="n">
        <v>0.9435</v>
      </c>
      <c r="I36" t="n">
        <v>2.1147</v>
      </c>
      <c r="J36" t="n">
        <v>1.6664</v>
      </c>
      <c r="K36" t="n">
        <v>1.6081</v>
      </c>
      <c r="L36" t="n">
        <v>1.3523</v>
      </c>
      <c r="M36" t="n">
        <v>1.3999</v>
      </c>
      <c r="N36" t="n">
        <v>1.6338</v>
      </c>
      <c r="O36" t="n">
        <v>1.9696</v>
      </c>
      <c r="P36" t="n">
        <v>1.8385</v>
      </c>
      <c r="Q36" t="n">
        <v>1.4267</v>
      </c>
      <c r="R36" t="n">
        <v>0.902</v>
      </c>
      <c r="S36" t="n">
        <v>1.3168</v>
      </c>
      <c r="T36" t="n">
        <v>1.7063</v>
      </c>
      <c r="U36" t="n">
        <v>2.0245</v>
      </c>
      <c r="V36" t="n">
        <v>2.0145</v>
      </c>
      <c r="W36" t="n">
        <v>1.0683</v>
      </c>
      <c r="X36" t="n">
        <v>1.4207</v>
      </c>
      <c r="Y36" t="n">
        <v>1.6484</v>
      </c>
      <c r="Z36" t="n">
        <v>1.1905</v>
      </c>
      <c r="AA36" t="n">
        <v>1.5893</v>
      </c>
    </row>
    <row r="37">
      <c r="A37" t="n">
        <v>93</v>
      </c>
      <c r="B37" t="n">
        <v>1.3675</v>
      </c>
      <c r="C37" t="n">
        <v>1.1835</v>
      </c>
      <c r="D37" t="n">
        <v>1.5537</v>
      </c>
      <c r="E37" t="n">
        <v>0.7872</v>
      </c>
      <c r="F37" t="n">
        <v>0.9189000000000001</v>
      </c>
      <c r="G37" t="n">
        <v>0.65</v>
      </c>
      <c r="H37" t="n">
        <v>0.7685</v>
      </c>
      <c r="I37" t="n">
        <v>2.093</v>
      </c>
      <c r="J37" t="n">
        <v>1.7387</v>
      </c>
      <c r="K37" t="n">
        <v>1.5847</v>
      </c>
      <c r="L37" t="n">
        <v>1.4195</v>
      </c>
      <c r="M37" t="n">
        <v>1.4977</v>
      </c>
      <c r="N37" t="n">
        <v>1.3568</v>
      </c>
      <c r="O37" t="n">
        <v>2.0272</v>
      </c>
      <c r="P37" t="n">
        <v>1.7126</v>
      </c>
      <c r="Q37" t="n">
        <v>1.4224</v>
      </c>
      <c r="R37" t="n">
        <v>0.9107</v>
      </c>
      <c r="S37" t="n">
        <v>1.4455</v>
      </c>
      <c r="T37" t="n">
        <v>1.5935</v>
      </c>
      <c r="U37" t="n">
        <v>2.0824</v>
      </c>
      <c r="V37" t="n">
        <v>1.9752</v>
      </c>
      <c r="W37" t="n">
        <v>0.9411</v>
      </c>
      <c r="X37" t="n">
        <v>1.3641</v>
      </c>
      <c r="Y37" t="n">
        <v>1.7424</v>
      </c>
      <c r="Z37" t="n">
        <v>1.1563</v>
      </c>
      <c r="AA37" t="n">
        <v>1.893</v>
      </c>
    </row>
    <row r="38">
      <c r="A38" t="n">
        <v>96</v>
      </c>
      <c r="C38" t="n">
        <v>1.1426</v>
      </c>
      <c r="D38" t="n">
        <v>1.5654</v>
      </c>
      <c r="E38" t="n">
        <v>0.4223</v>
      </c>
      <c r="F38" t="n">
        <v>0.6971000000000001</v>
      </c>
      <c r="I38" t="n">
        <v>2.0415</v>
      </c>
      <c r="J38" t="n">
        <v>1.7819</v>
      </c>
      <c r="K38" t="n">
        <v>1.5808</v>
      </c>
      <c r="M38" t="n">
        <v>1.6231</v>
      </c>
      <c r="N38" t="n">
        <v>1.0807</v>
      </c>
      <c r="O38" t="n">
        <v>2.1049</v>
      </c>
      <c r="P38" t="n">
        <v>1.5764</v>
      </c>
      <c r="Q38" t="n">
        <v>1.4178</v>
      </c>
      <c r="R38" t="n">
        <v>0.9483</v>
      </c>
      <c r="S38" t="n">
        <v>1.6296</v>
      </c>
      <c r="T38" t="n">
        <v>1.4579</v>
      </c>
      <c r="U38" t="n">
        <v>2.1412</v>
      </c>
      <c r="V38" t="n">
        <v>1.9278</v>
      </c>
      <c r="W38" t="n">
        <v>0.8133</v>
      </c>
      <c r="X38" t="n">
        <v>1.3297</v>
      </c>
      <c r="Y38" t="n">
        <v>1.8727</v>
      </c>
      <c r="Z38" t="n">
        <v>1.1683</v>
      </c>
      <c r="AA38" t="n">
        <v>2.2198</v>
      </c>
    </row>
  </sheetData>
  <conditionalFormatting sqref="B2:AA38">
    <cfRule type="colorScale" priority="1">
      <colorScale>
        <cfvo type="min"/>
        <cfvo type="percentile" val="50"/>
        <cfvo type="max"/>
        <color rgb="00123BFF"/>
        <color rgb="00FFFFFF"/>
        <color rgb="00FF2908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Time(h) / Well</t>
        </is>
      </c>
      <c r="B1" t="inlineStr">
        <is>
          <t>8</t>
        </is>
      </c>
      <c r="C1" t="inlineStr">
        <is>
          <t>8.1</t>
        </is>
      </c>
      <c r="D1" t="inlineStr">
        <is>
          <t>8.2</t>
        </is>
      </c>
      <c r="E1" t="inlineStr">
        <is>
          <t>8.3</t>
        </is>
      </c>
      <c r="F1" t="inlineStr">
        <is>
          <t>4</t>
        </is>
      </c>
      <c r="G1" t="inlineStr">
        <is>
          <t>2</t>
        </is>
      </c>
      <c r="H1" t="inlineStr">
        <is>
          <t>2.1</t>
        </is>
      </c>
      <c r="I1" t="inlineStr">
        <is>
          <t>2.2</t>
        </is>
      </c>
      <c r="J1" t="inlineStr">
        <is>
          <t>1</t>
        </is>
      </c>
      <c r="K1" t="inlineStr">
        <is>
          <t>1.1</t>
        </is>
      </c>
      <c r="L1" t="inlineStr">
        <is>
          <t>1.2</t>
        </is>
      </c>
      <c r="M1" t="inlineStr">
        <is>
          <t>0.5</t>
        </is>
      </c>
      <c r="N1" t="inlineStr">
        <is>
          <t>0.5.1</t>
        </is>
      </c>
      <c r="O1" t="inlineStr">
        <is>
          <t>0.5.2</t>
        </is>
      </c>
      <c r="P1" t="inlineStr">
        <is>
          <t>0.5.3</t>
        </is>
      </c>
      <c r="Q1" t="inlineStr">
        <is>
          <t>0.25</t>
        </is>
      </c>
      <c r="R1" t="inlineStr">
        <is>
          <t>0.25.1</t>
        </is>
      </c>
      <c r="S1" t="inlineStr">
        <is>
          <t>0.25.2</t>
        </is>
      </c>
      <c r="T1" t="inlineStr">
        <is>
          <t>0.125</t>
        </is>
      </c>
      <c r="U1" t="inlineStr">
        <is>
          <t>0.125.1</t>
        </is>
      </c>
      <c r="V1" t="inlineStr">
        <is>
          <t>0.125.2</t>
        </is>
      </c>
      <c r="W1" t="inlineStr">
        <is>
          <t>0.125.3</t>
        </is>
      </c>
      <c r="X1" t="inlineStr">
        <is>
          <t>0.062</t>
        </is>
      </c>
      <c r="Y1" t="inlineStr">
        <is>
          <t>0.062.1</t>
        </is>
      </c>
      <c r="Z1" t="inlineStr">
        <is>
          <t>0.062.2</t>
        </is>
      </c>
      <c r="AA1" t="inlineStr">
        <is>
          <t>0.062.3</t>
        </is>
      </c>
    </row>
    <row r="2">
      <c r="A2" t="n">
        <v>0</v>
      </c>
      <c r="B2" t="n">
        <v>1.1548</v>
      </c>
      <c r="C2" t="n">
        <v>1.4684</v>
      </c>
      <c r="D2" t="n">
        <v>0.9102</v>
      </c>
      <c r="E2" t="n">
        <v>1.1909</v>
      </c>
      <c r="F2" t="n">
        <v>0.1892</v>
      </c>
      <c r="H2" t="n">
        <v>2.5059</v>
      </c>
      <c r="I2" t="n">
        <v>1.9312</v>
      </c>
      <c r="L2" t="n">
        <v>2.1827</v>
      </c>
      <c r="N2" t="n">
        <v>0.8955</v>
      </c>
      <c r="O2" t="n">
        <v>2.1324</v>
      </c>
      <c r="P2" t="n">
        <v>1.5714</v>
      </c>
      <c r="Q2" t="n">
        <v>1.6667</v>
      </c>
      <c r="R2" t="n">
        <v>2.5</v>
      </c>
      <c r="S2" t="n">
        <v>0.2174</v>
      </c>
      <c r="T2" t="n">
        <v>1.9792</v>
      </c>
      <c r="U2" t="n">
        <v>0.9559</v>
      </c>
      <c r="V2" t="n">
        <v>1.4493</v>
      </c>
      <c r="W2" t="n">
        <v>1.7647</v>
      </c>
      <c r="X2" t="n">
        <v>1.875</v>
      </c>
      <c r="Y2" t="n">
        <v>1.7568</v>
      </c>
      <c r="Z2" t="n">
        <v>1.087</v>
      </c>
      <c r="AA2" t="n">
        <v>0.8696</v>
      </c>
    </row>
    <row r="3">
      <c r="A3" t="n">
        <v>4</v>
      </c>
      <c r="B3" t="n">
        <v>1.5646</v>
      </c>
      <c r="C3" t="n">
        <v>1.3274</v>
      </c>
      <c r="D3" t="n">
        <v>1.3331</v>
      </c>
      <c r="E3" t="n">
        <v>1.4155</v>
      </c>
      <c r="F3" t="n">
        <v>0.8771</v>
      </c>
      <c r="G3" t="n">
        <v>1.8214</v>
      </c>
      <c r="H3" t="n">
        <v>2.0421</v>
      </c>
      <c r="I3" t="n">
        <v>0.8331</v>
      </c>
      <c r="K3" t="n">
        <v>1.0386</v>
      </c>
      <c r="L3" t="n">
        <v>2.1298</v>
      </c>
      <c r="M3" t="n">
        <v>1.3235</v>
      </c>
      <c r="N3" t="n">
        <v>2.0879</v>
      </c>
      <c r="O3" t="n">
        <v>1.2433</v>
      </c>
      <c r="P3" t="n">
        <v>1.1371</v>
      </c>
      <c r="Q3" t="n">
        <v>1.2986</v>
      </c>
      <c r="R3" t="n">
        <v>0.9339</v>
      </c>
      <c r="S3" t="n">
        <v>1.0073</v>
      </c>
      <c r="T3" t="n">
        <v>1.7268</v>
      </c>
      <c r="U3" t="n">
        <v>1.2552</v>
      </c>
      <c r="V3" t="n">
        <v>1.6037</v>
      </c>
      <c r="W3" t="n">
        <v>1.7792</v>
      </c>
      <c r="X3" t="n">
        <v>1.3964</v>
      </c>
      <c r="Y3" t="n">
        <v>1.7662</v>
      </c>
      <c r="Z3" t="n">
        <v>1.6546</v>
      </c>
      <c r="AA3" t="n">
        <v>1.8067</v>
      </c>
    </row>
    <row r="4">
      <c r="A4" t="n">
        <v>6</v>
      </c>
      <c r="B4" t="n">
        <v>1.5074</v>
      </c>
      <c r="C4" t="n">
        <v>1.2578</v>
      </c>
      <c r="D4" t="n">
        <v>1.3038</v>
      </c>
      <c r="E4" t="n">
        <v>1.299</v>
      </c>
      <c r="F4" t="n">
        <v>0.8804999999999999</v>
      </c>
      <c r="G4" t="n">
        <v>2.0463</v>
      </c>
      <c r="H4" t="n">
        <v>1.8985</v>
      </c>
      <c r="I4" t="n">
        <v>0.9221</v>
      </c>
      <c r="J4" t="n">
        <v>1.468</v>
      </c>
      <c r="K4" t="n">
        <v>0.8003</v>
      </c>
      <c r="L4" t="n">
        <v>2.0097</v>
      </c>
      <c r="M4" t="n">
        <v>1.8981</v>
      </c>
      <c r="N4" t="n">
        <v>1.959</v>
      </c>
      <c r="O4" t="n">
        <v>1.1579</v>
      </c>
      <c r="P4" t="n">
        <v>1.1157</v>
      </c>
      <c r="Q4" t="n">
        <v>1.2761</v>
      </c>
      <c r="R4" t="n">
        <v>1.0504</v>
      </c>
      <c r="S4" t="n">
        <v>1.3299</v>
      </c>
      <c r="T4" t="n">
        <v>1.8518</v>
      </c>
      <c r="U4" t="n">
        <v>1.2179</v>
      </c>
      <c r="V4" t="n">
        <v>1.6118</v>
      </c>
      <c r="W4" t="n">
        <v>1.7538</v>
      </c>
      <c r="X4" t="n">
        <v>1.4752</v>
      </c>
      <c r="Y4" t="n">
        <v>1.7638</v>
      </c>
      <c r="Z4" t="n">
        <v>1.7073</v>
      </c>
      <c r="AA4" t="n">
        <v>1.6311</v>
      </c>
    </row>
    <row r="5">
      <c r="A5" t="n">
        <v>9</v>
      </c>
      <c r="B5" t="n">
        <v>1.4552</v>
      </c>
      <c r="C5" t="n">
        <v>1.1747</v>
      </c>
      <c r="D5" t="n">
        <v>1.2912</v>
      </c>
      <c r="E5" t="n">
        <v>1.2044</v>
      </c>
      <c r="F5" t="n">
        <v>0.8864</v>
      </c>
      <c r="G5" t="n">
        <v>1.84</v>
      </c>
      <c r="H5" t="n">
        <v>1.7748</v>
      </c>
      <c r="I5" t="n">
        <v>1.0161</v>
      </c>
      <c r="J5" t="n">
        <v>1.8486</v>
      </c>
      <c r="K5" t="n">
        <v>0.831</v>
      </c>
      <c r="L5" t="n">
        <v>1.8941</v>
      </c>
      <c r="M5" t="n">
        <v>1.9025</v>
      </c>
      <c r="N5" t="n">
        <v>1.8509</v>
      </c>
      <c r="O5" t="n">
        <v>1.1011</v>
      </c>
      <c r="P5" t="n">
        <v>1.1077</v>
      </c>
      <c r="Q5" t="n">
        <v>1.2795</v>
      </c>
      <c r="R5" t="n">
        <v>1.1534</v>
      </c>
      <c r="S5" t="n">
        <v>1.6281</v>
      </c>
      <c r="T5" t="n">
        <v>1.9524</v>
      </c>
      <c r="U5" t="n">
        <v>1.1887</v>
      </c>
      <c r="V5" t="n">
        <v>1.6186</v>
      </c>
      <c r="W5" t="n">
        <v>1.7272</v>
      </c>
      <c r="X5" t="n">
        <v>1.551</v>
      </c>
      <c r="Y5" t="n">
        <v>1.7619</v>
      </c>
      <c r="Z5" t="n">
        <v>1.7543</v>
      </c>
      <c r="AA5" t="n">
        <v>1.4356</v>
      </c>
    </row>
    <row r="6">
      <c r="A6" t="n">
        <v>12</v>
      </c>
      <c r="B6" t="n">
        <v>1.4142</v>
      </c>
      <c r="C6" t="n">
        <v>1.0869</v>
      </c>
      <c r="D6" t="n">
        <v>1.2787</v>
      </c>
      <c r="E6" t="n">
        <v>1.1109</v>
      </c>
      <c r="F6" t="n">
        <v>0.9036999999999999</v>
      </c>
      <c r="G6" t="n">
        <v>1.6343</v>
      </c>
      <c r="H6" t="n">
        <v>1.6446</v>
      </c>
      <c r="I6" t="n">
        <v>1.1366</v>
      </c>
      <c r="J6" t="n">
        <v>1.754</v>
      </c>
      <c r="K6" t="n">
        <v>0.8686</v>
      </c>
      <c r="L6" t="n">
        <v>1.7825</v>
      </c>
      <c r="M6" t="n">
        <v>1.9098</v>
      </c>
      <c r="N6" t="n">
        <v>1.7519</v>
      </c>
      <c r="O6" t="n">
        <v>1.0574</v>
      </c>
      <c r="P6" t="n">
        <v>1.1022</v>
      </c>
      <c r="Q6" t="n">
        <v>1.3053</v>
      </c>
      <c r="R6" t="n">
        <v>1.2345</v>
      </c>
      <c r="S6" t="n">
        <v>1.9111</v>
      </c>
      <c r="T6" t="n">
        <v>2.0229</v>
      </c>
      <c r="U6" t="n">
        <v>1.1697</v>
      </c>
      <c r="V6" t="n">
        <v>1.6242</v>
      </c>
      <c r="W6" t="n">
        <v>1.7</v>
      </c>
      <c r="X6" t="n">
        <v>1.623</v>
      </c>
      <c r="Y6" t="n">
        <v>1.7613</v>
      </c>
      <c r="Z6" t="n">
        <v>1.7769</v>
      </c>
      <c r="AA6" t="n">
        <v>1.24</v>
      </c>
    </row>
    <row r="7">
      <c r="A7" t="n">
        <v>14</v>
      </c>
      <c r="B7" t="n">
        <v>1.4197</v>
      </c>
      <c r="C7" t="n">
        <v>1.0923</v>
      </c>
      <c r="D7" t="n">
        <v>1.3648</v>
      </c>
      <c r="E7" t="n">
        <v>1.0556</v>
      </c>
      <c r="F7" t="n">
        <v>0.9964</v>
      </c>
      <c r="G7" t="n">
        <v>1.4168</v>
      </c>
      <c r="H7" t="n">
        <v>1.5884</v>
      </c>
      <c r="I7" t="n">
        <v>1.1796</v>
      </c>
      <c r="J7" t="n">
        <v>1.6571</v>
      </c>
      <c r="K7" t="n">
        <v>0.9145</v>
      </c>
      <c r="L7" t="n">
        <v>1.7082</v>
      </c>
      <c r="M7" t="n">
        <v>1.8921</v>
      </c>
      <c r="N7" t="n">
        <v>1.6718</v>
      </c>
      <c r="O7" t="n">
        <v>1.0578</v>
      </c>
      <c r="P7" t="n">
        <v>1.1633</v>
      </c>
      <c r="Q7" t="n">
        <v>1.5208</v>
      </c>
      <c r="R7" t="n">
        <v>1.1853</v>
      </c>
      <c r="S7" t="n">
        <v>1.9706</v>
      </c>
      <c r="T7" t="n">
        <v>1.9825</v>
      </c>
      <c r="U7" t="n">
        <v>1.1914</v>
      </c>
      <c r="V7" t="n">
        <v>1.6249</v>
      </c>
      <c r="W7" t="n">
        <v>1.6247</v>
      </c>
      <c r="X7" t="n">
        <v>1.6665</v>
      </c>
      <c r="Y7" t="n">
        <v>1.7795</v>
      </c>
      <c r="Z7" t="n">
        <v>1.7817</v>
      </c>
      <c r="AA7" t="n">
        <v>1.0122</v>
      </c>
    </row>
    <row r="8">
      <c r="A8" t="n">
        <v>17</v>
      </c>
      <c r="B8" t="n">
        <v>1.4343</v>
      </c>
      <c r="C8" t="n">
        <v>1.2247</v>
      </c>
      <c r="D8" t="n">
        <v>1.4764</v>
      </c>
      <c r="E8" t="n">
        <v>1.1432</v>
      </c>
      <c r="F8" t="n">
        <v>1.0772</v>
      </c>
      <c r="G8" t="n">
        <v>1.2156</v>
      </c>
      <c r="H8" t="n">
        <v>1.4854</v>
      </c>
      <c r="I8" t="n">
        <v>1.2139</v>
      </c>
      <c r="J8" t="n">
        <v>1.5584</v>
      </c>
      <c r="K8" t="n">
        <v>1.0204</v>
      </c>
      <c r="L8" t="n">
        <v>1.6725</v>
      </c>
      <c r="M8" t="n">
        <v>1.754</v>
      </c>
      <c r="N8" t="n">
        <v>1.5926</v>
      </c>
      <c r="O8" t="n">
        <v>1.0768</v>
      </c>
      <c r="P8" t="n">
        <v>1.2225</v>
      </c>
      <c r="Q8" t="n">
        <v>1.709</v>
      </c>
      <c r="R8" t="n">
        <v>1.1736</v>
      </c>
      <c r="S8" t="n">
        <v>1.8837</v>
      </c>
      <c r="T8" t="n">
        <v>1.9496</v>
      </c>
      <c r="U8" t="n">
        <v>1.2293</v>
      </c>
      <c r="V8" t="n">
        <v>1.6255</v>
      </c>
      <c r="W8" t="n">
        <v>1.4679</v>
      </c>
      <c r="X8" t="n">
        <v>1.6823</v>
      </c>
      <c r="Y8" t="n">
        <v>1.8269</v>
      </c>
      <c r="Z8" t="n">
        <v>1.7274</v>
      </c>
      <c r="AA8" t="n">
        <v>0.7997</v>
      </c>
    </row>
    <row r="9">
      <c r="A9" t="n">
        <v>19</v>
      </c>
      <c r="B9" t="n">
        <v>1.4692</v>
      </c>
      <c r="C9" t="n">
        <v>1.4454</v>
      </c>
      <c r="D9" t="n">
        <v>1.5899</v>
      </c>
      <c r="E9" t="n">
        <v>1.3313</v>
      </c>
      <c r="F9" t="n">
        <v>1.0908</v>
      </c>
      <c r="G9" t="n">
        <v>1.1478</v>
      </c>
      <c r="H9" t="n">
        <v>1.2977</v>
      </c>
      <c r="I9" t="n">
        <v>1.3543</v>
      </c>
      <c r="J9" t="n">
        <v>1.5137</v>
      </c>
      <c r="K9" t="n">
        <v>1.1592</v>
      </c>
      <c r="L9" t="n">
        <v>1.678</v>
      </c>
      <c r="M9" t="n">
        <v>1.6452</v>
      </c>
      <c r="N9" t="n">
        <v>1.5442</v>
      </c>
      <c r="O9" t="n">
        <v>1.1308</v>
      </c>
      <c r="P9" t="n">
        <v>1.2789</v>
      </c>
      <c r="Q9" t="n">
        <v>1.7892</v>
      </c>
      <c r="R9" t="n">
        <v>1.1709</v>
      </c>
      <c r="S9" t="n">
        <v>1.6954</v>
      </c>
      <c r="T9" t="n">
        <v>1.9791</v>
      </c>
      <c r="U9" t="n">
        <v>1.2678</v>
      </c>
      <c r="V9" t="n">
        <v>1.6238</v>
      </c>
      <c r="W9" t="n">
        <v>1.2725</v>
      </c>
      <c r="X9" t="n">
        <v>1.667</v>
      </c>
      <c r="Y9" t="n">
        <v>1.8248</v>
      </c>
      <c r="Z9" t="n">
        <v>1.5697</v>
      </c>
      <c r="AA9" t="n">
        <v>0.7137</v>
      </c>
    </row>
    <row r="10">
      <c r="A10" t="n">
        <v>22</v>
      </c>
      <c r="B10" t="n">
        <v>1.4719</v>
      </c>
      <c r="C10" t="n">
        <v>1.708</v>
      </c>
      <c r="D10" t="n">
        <v>1.771</v>
      </c>
      <c r="E10" t="n">
        <v>1.5216</v>
      </c>
      <c r="F10" t="n">
        <v>1.0905</v>
      </c>
      <c r="G10" t="n">
        <v>1.1041</v>
      </c>
      <c r="H10" t="n">
        <v>1.2229</v>
      </c>
      <c r="I10" t="n">
        <v>1.4294</v>
      </c>
      <c r="J10" t="n">
        <v>1.5389</v>
      </c>
      <c r="K10" t="n">
        <v>1.2335</v>
      </c>
      <c r="L10" t="n">
        <v>1.7312</v>
      </c>
      <c r="M10" t="n">
        <v>1.5138</v>
      </c>
      <c r="N10" t="n">
        <v>1.5269</v>
      </c>
      <c r="O10" t="n">
        <v>1.2595</v>
      </c>
      <c r="P10" t="n">
        <v>1.3083</v>
      </c>
      <c r="Q10" t="n">
        <v>1.7826</v>
      </c>
      <c r="R10" t="n">
        <v>1.1833</v>
      </c>
      <c r="S10" t="n">
        <v>1.479</v>
      </c>
      <c r="T10" t="n">
        <v>1.9579</v>
      </c>
      <c r="U10" t="n">
        <v>1.2953</v>
      </c>
      <c r="V10" t="n">
        <v>1.6265</v>
      </c>
      <c r="W10" t="n">
        <v>1.1071</v>
      </c>
      <c r="X10" t="n">
        <v>1.6313</v>
      </c>
      <c r="Y10" t="n">
        <v>1.739</v>
      </c>
      <c r="Z10" t="n">
        <v>1.4902</v>
      </c>
      <c r="AA10" t="n">
        <v>0.8645</v>
      </c>
    </row>
    <row r="11">
      <c r="A11" t="n">
        <v>24</v>
      </c>
      <c r="B11" t="n">
        <v>1.4272</v>
      </c>
      <c r="C11" t="n">
        <v>1.8555</v>
      </c>
      <c r="D11" t="n">
        <v>1.8881</v>
      </c>
      <c r="E11" t="n">
        <v>1.6877</v>
      </c>
      <c r="F11" t="n">
        <v>1.0871</v>
      </c>
      <c r="G11" t="n">
        <v>1.0413</v>
      </c>
      <c r="H11" t="n">
        <v>1.2264</v>
      </c>
      <c r="I11" t="n">
        <v>1.3931</v>
      </c>
      <c r="J11" t="n">
        <v>1.5352</v>
      </c>
      <c r="K11" t="n">
        <v>1.2684</v>
      </c>
      <c r="L11" t="n">
        <v>1.7815</v>
      </c>
      <c r="M11" t="n">
        <v>1.3475</v>
      </c>
      <c r="N11" t="n">
        <v>1.5211</v>
      </c>
      <c r="O11" t="n">
        <v>1.366</v>
      </c>
      <c r="P11" t="n">
        <v>1.3444</v>
      </c>
      <c r="Q11" t="n">
        <v>1.7743</v>
      </c>
      <c r="R11" t="n">
        <v>1.2914</v>
      </c>
      <c r="S11" t="n">
        <v>1.3092</v>
      </c>
      <c r="T11" t="n">
        <v>1.9728</v>
      </c>
      <c r="U11" t="n">
        <v>1.3186</v>
      </c>
      <c r="V11" t="n">
        <v>1.6336</v>
      </c>
      <c r="W11" t="n">
        <v>1.0119</v>
      </c>
      <c r="X11" t="n">
        <v>1.5593</v>
      </c>
      <c r="Y11" t="n">
        <v>1.6334</v>
      </c>
      <c r="Z11" t="n">
        <v>1.4942</v>
      </c>
      <c r="AA11" t="n">
        <v>1.1489</v>
      </c>
    </row>
    <row r="12">
      <c r="A12" t="n">
        <v>27</v>
      </c>
      <c r="B12" t="n">
        <v>1.3309</v>
      </c>
      <c r="C12" t="n">
        <v>1.8003</v>
      </c>
      <c r="D12" t="n">
        <v>1.8646</v>
      </c>
      <c r="E12" t="n">
        <v>1.7457</v>
      </c>
      <c r="F12" t="n">
        <v>1.0875</v>
      </c>
      <c r="G12" t="n">
        <v>1.0967</v>
      </c>
      <c r="H12" t="n">
        <v>1.3145</v>
      </c>
      <c r="I12" t="n">
        <v>1.2746</v>
      </c>
      <c r="J12" t="n">
        <v>1.5348</v>
      </c>
      <c r="K12" t="n">
        <v>1.3436</v>
      </c>
      <c r="L12" t="n">
        <v>1.6198</v>
      </c>
      <c r="M12" t="n">
        <v>1.2549</v>
      </c>
      <c r="N12" t="n">
        <v>1.6191</v>
      </c>
      <c r="O12" t="n">
        <v>1.3314</v>
      </c>
      <c r="P12" t="n">
        <v>1.2758</v>
      </c>
      <c r="Q12" t="n">
        <v>1.7571</v>
      </c>
      <c r="R12" t="n">
        <v>1.492</v>
      </c>
      <c r="S12" t="n">
        <v>1.2895</v>
      </c>
      <c r="T12" t="n">
        <v>1.9773</v>
      </c>
      <c r="U12" t="n">
        <v>1.337</v>
      </c>
      <c r="V12" t="n">
        <v>1.6385</v>
      </c>
      <c r="W12" t="n">
        <v>1.0329</v>
      </c>
      <c r="X12" t="n">
        <v>1.4057</v>
      </c>
      <c r="Y12" t="n">
        <v>1.57</v>
      </c>
      <c r="Z12" t="n">
        <v>1.4646</v>
      </c>
      <c r="AA12" t="n">
        <v>1.3967</v>
      </c>
    </row>
    <row r="13">
      <c r="A13" t="n">
        <v>30</v>
      </c>
      <c r="B13" t="n">
        <v>1.2792</v>
      </c>
      <c r="C13" t="n">
        <v>1.6154</v>
      </c>
      <c r="D13" t="n">
        <v>1.7965</v>
      </c>
      <c r="E13" t="n">
        <v>1.654</v>
      </c>
      <c r="F13" t="n">
        <v>1.1107</v>
      </c>
      <c r="G13" t="n">
        <v>1.2163</v>
      </c>
      <c r="H13" t="n">
        <v>1.5264</v>
      </c>
      <c r="I13" t="n">
        <v>1.1715</v>
      </c>
      <c r="J13" t="n">
        <v>1.6052</v>
      </c>
      <c r="K13" t="n">
        <v>1.3984</v>
      </c>
      <c r="L13" t="n">
        <v>1.4128</v>
      </c>
      <c r="M13" t="n">
        <v>1.3471</v>
      </c>
      <c r="N13" t="n">
        <v>1.6879</v>
      </c>
      <c r="O13" t="n">
        <v>1.3085</v>
      </c>
      <c r="P13" t="n">
        <v>1.1434</v>
      </c>
      <c r="Q13" t="n">
        <v>1.7348</v>
      </c>
      <c r="R13" t="n">
        <v>1.6384</v>
      </c>
      <c r="S13" t="n">
        <v>1.3464</v>
      </c>
      <c r="T13" t="n">
        <v>1.8728</v>
      </c>
      <c r="U13" t="n">
        <v>1.3486</v>
      </c>
      <c r="V13" t="n">
        <v>1.6519</v>
      </c>
      <c r="W13" t="n">
        <v>1.1732</v>
      </c>
      <c r="X13" t="n">
        <v>1.207</v>
      </c>
      <c r="Y13" t="n">
        <v>1.4695</v>
      </c>
      <c r="Z13" t="n">
        <v>1.5106</v>
      </c>
      <c r="AA13" t="n">
        <v>1.6423</v>
      </c>
    </row>
    <row r="14">
      <c r="A14" t="n">
        <v>32</v>
      </c>
      <c r="B14" t="n">
        <v>1.2729</v>
      </c>
      <c r="C14" t="n">
        <v>1.4517</v>
      </c>
      <c r="D14" t="n">
        <v>1.6998</v>
      </c>
      <c r="E14" t="n">
        <v>1.4887</v>
      </c>
      <c r="F14" t="n">
        <v>1.201</v>
      </c>
      <c r="G14" t="n">
        <v>1.2682</v>
      </c>
      <c r="H14" t="n">
        <v>1.7117</v>
      </c>
      <c r="I14" t="n">
        <v>1.1993</v>
      </c>
      <c r="J14" t="n">
        <v>1.6396</v>
      </c>
      <c r="K14" t="n">
        <v>1.4477</v>
      </c>
      <c r="L14" t="n">
        <v>1.306</v>
      </c>
      <c r="M14" t="n">
        <v>1.4504</v>
      </c>
      <c r="N14" t="n">
        <v>1.6032</v>
      </c>
      <c r="O14" t="n">
        <v>1.2854</v>
      </c>
      <c r="P14" t="n">
        <v>0.9594</v>
      </c>
      <c r="Q14" t="n">
        <v>1.8135</v>
      </c>
      <c r="R14" t="n">
        <v>1.6564</v>
      </c>
      <c r="S14" t="n">
        <v>1.4075</v>
      </c>
      <c r="T14" t="n">
        <v>1.7019</v>
      </c>
      <c r="U14" t="n">
        <v>1.3558</v>
      </c>
      <c r="V14" t="n">
        <v>1.6788</v>
      </c>
      <c r="W14" t="n">
        <v>1.3649</v>
      </c>
      <c r="X14" t="n">
        <v>1.1108</v>
      </c>
      <c r="Y14" t="n">
        <v>1.3962</v>
      </c>
      <c r="Z14" t="n">
        <v>1.6074</v>
      </c>
      <c r="AA14" t="n">
        <v>1.7728</v>
      </c>
    </row>
    <row r="15">
      <c r="A15" t="n">
        <v>35</v>
      </c>
      <c r="B15" t="n">
        <v>1.22</v>
      </c>
      <c r="C15" t="n">
        <v>1.2813</v>
      </c>
      <c r="D15" t="n">
        <v>1.5567</v>
      </c>
      <c r="E15" t="n">
        <v>1.3422</v>
      </c>
      <c r="F15" t="n">
        <v>1.262</v>
      </c>
      <c r="G15" t="n">
        <v>1.2922</v>
      </c>
      <c r="H15" t="n">
        <v>1.6421</v>
      </c>
      <c r="I15" t="n">
        <v>1.3148</v>
      </c>
      <c r="J15" t="n">
        <v>1.7029</v>
      </c>
      <c r="K15" t="n">
        <v>1.5446</v>
      </c>
      <c r="L15" t="n">
        <v>1.3097</v>
      </c>
      <c r="M15" t="n">
        <v>1.552</v>
      </c>
      <c r="N15" t="n">
        <v>1.3936</v>
      </c>
      <c r="O15" t="n">
        <v>1.3011</v>
      </c>
      <c r="P15" t="n">
        <v>0.7485000000000001</v>
      </c>
      <c r="Q15" t="n">
        <v>1.8147</v>
      </c>
      <c r="R15" t="n">
        <v>1.7008</v>
      </c>
      <c r="S15" t="n">
        <v>1.4791</v>
      </c>
      <c r="T15" t="n">
        <v>1.5577</v>
      </c>
      <c r="U15" t="n">
        <v>1.3586</v>
      </c>
      <c r="V15" t="n">
        <v>1.7132</v>
      </c>
      <c r="W15" t="n">
        <v>1.4947</v>
      </c>
      <c r="X15" t="n">
        <v>1.0971</v>
      </c>
      <c r="Y15" t="n">
        <v>1.4451</v>
      </c>
      <c r="Z15" t="n">
        <v>1.6244</v>
      </c>
      <c r="AA15" t="n">
        <v>1.5945</v>
      </c>
    </row>
    <row r="16">
      <c r="A16" t="n">
        <v>38</v>
      </c>
      <c r="B16" t="n">
        <v>1.1904</v>
      </c>
      <c r="C16" t="n">
        <v>1.161</v>
      </c>
      <c r="D16" t="n">
        <v>1.4237</v>
      </c>
      <c r="E16" t="n">
        <v>1.3783</v>
      </c>
      <c r="F16" t="n">
        <v>1.3021</v>
      </c>
      <c r="G16" t="n">
        <v>1.2847</v>
      </c>
      <c r="H16" t="n">
        <v>1.4444</v>
      </c>
      <c r="I16" t="n">
        <v>1.3795</v>
      </c>
      <c r="J16" t="n">
        <v>1.7744</v>
      </c>
      <c r="K16" t="n">
        <v>1.524</v>
      </c>
      <c r="L16" t="n">
        <v>1.445</v>
      </c>
      <c r="M16" t="n">
        <v>1.7083</v>
      </c>
      <c r="N16" t="n">
        <v>1.1834</v>
      </c>
      <c r="O16" t="n">
        <v>1.4354</v>
      </c>
      <c r="P16" t="n">
        <v>0.5848</v>
      </c>
      <c r="Q16" t="n">
        <v>1.661</v>
      </c>
      <c r="R16" t="n">
        <v>1.8109</v>
      </c>
      <c r="S16" t="n">
        <v>1.4649</v>
      </c>
      <c r="T16" t="n">
        <v>1.4701</v>
      </c>
      <c r="U16" t="n">
        <v>1.3448</v>
      </c>
      <c r="V16" t="n">
        <v>1.7238</v>
      </c>
      <c r="W16" t="n">
        <v>1.4385</v>
      </c>
      <c r="X16" t="n">
        <v>1.1716</v>
      </c>
      <c r="Y16" t="n">
        <v>1.4946</v>
      </c>
      <c r="Z16" t="n">
        <v>1.5376</v>
      </c>
      <c r="AA16" t="n">
        <v>1.3717</v>
      </c>
    </row>
    <row r="17">
      <c r="A17" t="n">
        <v>40</v>
      </c>
      <c r="B17" t="n">
        <v>1.281</v>
      </c>
      <c r="C17" t="n">
        <v>1.1184</v>
      </c>
      <c r="D17" t="n">
        <v>1.3005</v>
      </c>
      <c r="E17" t="n">
        <v>1.514</v>
      </c>
      <c r="F17" t="n">
        <v>1.3313</v>
      </c>
      <c r="G17" t="n">
        <v>1.1861</v>
      </c>
      <c r="H17" t="n">
        <v>1.336</v>
      </c>
      <c r="I17" t="n">
        <v>1.425</v>
      </c>
      <c r="J17" t="n">
        <v>1.8102</v>
      </c>
      <c r="K17" t="n">
        <v>1.3586</v>
      </c>
      <c r="L17" t="n">
        <v>1.7172</v>
      </c>
      <c r="M17" t="n">
        <v>1.8556</v>
      </c>
      <c r="N17" t="n">
        <v>0.9492</v>
      </c>
      <c r="O17" t="n">
        <v>1.5718</v>
      </c>
      <c r="P17" t="n">
        <v>0.5442</v>
      </c>
      <c r="Q17" t="n">
        <v>1.543</v>
      </c>
      <c r="R17" t="n">
        <v>1.9171</v>
      </c>
      <c r="S17" t="n">
        <v>1.36</v>
      </c>
      <c r="T17" t="n">
        <v>1.3522</v>
      </c>
      <c r="U17" t="n">
        <v>1.2913</v>
      </c>
      <c r="V17" t="n">
        <v>1.7049</v>
      </c>
      <c r="W17" t="n">
        <v>1.3008</v>
      </c>
      <c r="X17" t="n">
        <v>1.2963</v>
      </c>
      <c r="Y17" t="n">
        <v>1.4391</v>
      </c>
      <c r="Z17" t="n">
        <v>1.3938</v>
      </c>
      <c r="AA17" t="n">
        <v>1.3072</v>
      </c>
    </row>
    <row r="18">
      <c r="A18" t="n">
        <v>43</v>
      </c>
      <c r="B18" t="n">
        <v>1.3708</v>
      </c>
      <c r="C18" t="n">
        <v>1.1041</v>
      </c>
      <c r="D18" t="n">
        <v>1.1261</v>
      </c>
      <c r="E18" t="n">
        <v>1.526</v>
      </c>
      <c r="F18" t="n">
        <v>1.3707</v>
      </c>
      <c r="G18" t="n">
        <v>0.9762999999999999</v>
      </c>
      <c r="H18" t="n">
        <v>1.2167</v>
      </c>
      <c r="I18" t="n">
        <v>1.4392</v>
      </c>
      <c r="J18" t="n">
        <v>1.8004</v>
      </c>
      <c r="K18" t="n">
        <v>1.2643</v>
      </c>
      <c r="L18" t="n">
        <v>1.987</v>
      </c>
      <c r="M18" t="n">
        <v>1.8466</v>
      </c>
      <c r="N18" t="n">
        <v>0.7737000000000001</v>
      </c>
      <c r="O18" t="n">
        <v>1.6278</v>
      </c>
      <c r="P18" t="n">
        <v>0.6663</v>
      </c>
      <c r="Q18" t="n">
        <v>1.5123</v>
      </c>
      <c r="R18" t="n">
        <v>1.9872</v>
      </c>
      <c r="S18" t="n">
        <v>1.2263</v>
      </c>
      <c r="T18" t="n">
        <v>1.2169</v>
      </c>
      <c r="U18" t="n">
        <v>1.2081</v>
      </c>
      <c r="V18" t="n">
        <v>1.7002</v>
      </c>
      <c r="W18" t="n">
        <v>1.1508</v>
      </c>
      <c r="X18" t="n">
        <v>1.3766</v>
      </c>
      <c r="Y18" t="n">
        <v>1.3758</v>
      </c>
      <c r="Z18" t="n">
        <v>1.2699</v>
      </c>
      <c r="AA18" t="n">
        <v>1.2696</v>
      </c>
    </row>
    <row r="19">
      <c r="A19" t="n">
        <v>45</v>
      </c>
      <c r="B19" t="n">
        <v>1.472</v>
      </c>
      <c r="C19" t="n">
        <v>1.0685</v>
      </c>
      <c r="D19" t="n">
        <v>0.8716</v>
      </c>
      <c r="E19" t="n">
        <v>1.4451</v>
      </c>
      <c r="F19" t="n">
        <v>1.4389</v>
      </c>
      <c r="G19" t="n">
        <v>0.7738</v>
      </c>
      <c r="H19" t="n">
        <v>1.0941</v>
      </c>
      <c r="I19" t="n">
        <v>1.3295</v>
      </c>
      <c r="J19" t="n">
        <v>1.7398</v>
      </c>
      <c r="K19" t="n">
        <v>1.256</v>
      </c>
      <c r="L19" t="n">
        <v>2.0629</v>
      </c>
      <c r="M19" t="n">
        <v>1.7344</v>
      </c>
      <c r="N19" t="n">
        <v>0.7389</v>
      </c>
      <c r="O19" t="n">
        <v>1.5377</v>
      </c>
      <c r="P19" t="n">
        <v>0.8536</v>
      </c>
      <c r="Q19" t="n">
        <v>1.4145</v>
      </c>
      <c r="R19" t="n">
        <v>2.0121</v>
      </c>
      <c r="S19" t="n">
        <v>1.1868</v>
      </c>
      <c r="T19" t="n">
        <v>1.1873</v>
      </c>
      <c r="U19" t="n">
        <v>1.1585</v>
      </c>
      <c r="V19" t="n">
        <v>1.6751</v>
      </c>
      <c r="W19" t="n">
        <v>0.9832</v>
      </c>
      <c r="X19" t="n">
        <v>1.4659</v>
      </c>
      <c r="Y19" t="n">
        <v>1.2918</v>
      </c>
      <c r="Z19" t="n">
        <v>1.1247</v>
      </c>
      <c r="AA19" t="n">
        <v>1.2932</v>
      </c>
    </row>
    <row r="20">
      <c r="A20" t="n">
        <v>48</v>
      </c>
      <c r="B20" t="n">
        <v>1.6541</v>
      </c>
      <c r="C20" t="n">
        <v>1.1096</v>
      </c>
      <c r="D20" t="n">
        <v>0.7105</v>
      </c>
      <c r="E20" t="n">
        <v>1.4599</v>
      </c>
      <c r="F20" t="n">
        <v>1.5119</v>
      </c>
      <c r="G20" t="n">
        <v>0.6949</v>
      </c>
      <c r="H20" t="n">
        <v>1.1485</v>
      </c>
      <c r="I20" t="n">
        <v>1.3107</v>
      </c>
      <c r="J20" t="n">
        <v>1.6738</v>
      </c>
      <c r="K20" t="n">
        <v>1.2995</v>
      </c>
      <c r="L20" t="n">
        <v>1.9229</v>
      </c>
      <c r="M20" t="n">
        <v>1.6344</v>
      </c>
      <c r="N20" t="n">
        <v>0.7616000000000001</v>
      </c>
      <c r="O20" t="n">
        <v>1.179</v>
      </c>
      <c r="P20" t="n">
        <v>0.8471</v>
      </c>
      <c r="Q20" t="n">
        <v>1.398</v>
      </c>
      <c r="R20" t="n">
        <v>1.9095</v>
      </c>
      <c r="S20" t="n">
        <v>1.2207</v>
      </c>
      <c r="T20" t="n">
        <v>1.1957</v>
      </c>
      <c r="U20" t="n">
        <v>1.1036</v>
      </c>
      <c r="V20" t="n">
        <v>1.6571</v>
      </c>
      <c r="W20" t="n">
        <v>0.8494</v>
      </c>
      <c r="X20" t="n">
        <v>1.4645</v>
      </c>
      <c r="Y20" t="n">
        <v>1.1938</v>
      </c>
      <c r="Z20" t="n">
        <v>0.9627</v>
      </c>
      <c r="AA20" t="n">
        <v>1.3625</v>
      </c>
    </row>
    <row r="21">
      <c r="A21" t="n">
        <v>51</v>
      </c>
      <c r="B21" t="n">
        <v>1.7339</v>
      </c>
      <c r="C21" t="n">
        <v>1.3651</v>
      </c>
      <c r="D21" t="n">
        <v>0.6689000000000001</v>
      </c>
      <c r="E21" t="n">
        <v>1.4985</v>
      </c>
      <c r="F21" t="n">
        <v>1.5231</v>
      </c>
      <c r="G21" t="n">
        <v>0.7727000000000001</v>
      </c>
      <c r="H21" t="n">
        <v>1.1746</v>
      </c>
      <c r="I21" t="n">
        <v>1.3775</v>
      </c>
      <c r="J21" t="n">
        <v>1.6365</v>
      </c>
      <c r="K21" t="n">
        <v>1.4622</v>
      </c>
      <c r="L21" t="n">
        <v>1.647</v>
      </c>
      <c r="M21" t="n">
        <v>1.4945</v>
      </c>
      <c r="N21" t="n">
        <v>0.8946</v>
      </c>
      <c r="O21" t="n">
        <v>0.7841</v>
      </c>
      <c r="P21" t="n">
        <v>0.797</v>
      </c>
      <c r="Q21" t="n">
        <v>1.5812</v>
      </c>
      <c r="R21" t="n">
        <v>1.687</v>
      </c>
      <c r="S21" t="n">
        <v>1.2533</v>
      </c>
      <c r="T21" t="n">
        <v>1.146</v>
      </c>
      <c r="U21" t="n">
        <v>1.0383</v>
      </c>
      <c r="V21" t="n">
        <v>1.6616</v>
      </c>
      <c r="W21" t="n">
        <v>0.8041</v>
      </c>
      <c r="X21" t="n">
        <v>1.4023</v>
      </c>
      <c r="Y21" t="n">
        <v>1.1516</v>
      </c>
      <c r="Z21" t="n">
        <v>0.8642</v>
      </c>
      <c r="AA21" t="n">
        <v>1.2905</v>
      </c>
    </row>
    <row r="22">
      <c r="A22" t="n">
        <v>53</v>
      </c>
      <c r="B22" t="n">
        <v>1.705</v>
      </c>
      <c r="C22" t="n">
        <v>1.5699</v>
      </c>
      <c r="D22" t="n">
        <v>0.7318</v>
      </c>
      <c r="E22" t="n">
        <v>1.5441</v>
      </c>
      <c r="F22" t="n">
        <v>1.4436</v>
      </c>
      <c r="G22" t="n">
        <v>0.878</v>
      </c>
      <c r="H22" t="n">
        <v>1.1048</v>
      </c>
      <c r="I22" t="n">
        <v>1.3945</v>
      </c>
      <c r="J22" t="n">
        <v>1.6396</v>
      </c>
      <c r="K22" t="n">
        <v>1.6754</v>
      </c>
      <c r="L22" t="n">
        <v>1.4007</v>
      </c>
      <c r="M22" t="n">
        <v>1.3511</v>
      </c>
      <c r="N22" t="n">
        <v>1.0984</v>
      </c>
      <c r="O22" t="n">
        <v>0.5714</v>
      </c>
      <c r="P22" t="n">
        <v>0.7469</v>
      </c>
      <c r="Q22" t="n">
        <v>1.7395</v>
      </c>
      <c r="R22" t="n">
        <v>1.4649</v>
      </c>
      <c r="S22" t="n">
        <v>1.3526</v>
      </c>
      <c r="T22" t="n">
        <v>1.1434</v>
      </c>
      <c r="U22" t="n">
        <v>1.0438</v>
      </c>
      <c r="V22" t="n">
        <v>1.6694</v>
      </c>
      <c r="W22" t="n">
        <v>0.7885</v>
      </c>
      <c r="X22" t="n">
        <v>1.3465</v>
      </c>
      <c r="Y22" t="n">
        <v>1.2334</v>
      </c>
      <c r="Z22" t="n">
        <v>0.7986</v>
      </c>
      <c r="AA22" t="n">
        <v>1.0997</v>
      </c>
    </row>
    <row r="23">
      <c r="A23" t="n">
        <v>56</v>
      </c>
      <c r="B23" t="n">
        <v>1.6531</v>
      </c>
      <c r="C23" t="n">
        <v>1.5401</v>
      </c>
      <c r="D23" t="n">
        <v>0.9095</v>
      </c>
      <c r="E23" t="n">
        <v>1.6688</v>
      </c>
      <c r="F23" t="n">
        <v>1.3044</v>
      </c>
      <c r="G23" t="n">
        <v>0.9889</v>
      </c>
      <c r="H23" t="n">
        <v>1.1643</v>
      </c>
      <c r="I23" t="n">
        <v>1.4156</v>
      </c>
      <c r="J23" t="n">
        <v>1.6378</v>
      </c>
      <c r="K23" t="n">
        <v>1.801</v>
      </c>
      <c r="L23" t="n">
        <v>1.2789</v>
      </c>
      <c r="M23" t="n">
        <v>1.3047</v>
      </c>
      <c r="N23" t="n">
        <v>1.2208</v>
      </c>
      <c r="O23" t="n">
        <v>0.523</v>
      </c>
      <c r="P23" t="n">
        <v>0.5405</v>
      </c>
      <c r="Q23" t="n">
        <v>1.7376</v>
      </c>
      <c r="R23" t="n">
        <v>1.4229</v>
      </c>
      <c r="S23" t="n">
        <v>1.5264</v>
      </c>
      <c r="T23" t="n">
        <v>1.2497</v>
      </c>
      <c r="U23" t="n">
        <v>1.0659</v>
      </c>
      <c r="V23" t="n">
        <v>1.6631</v>
      </c>
      <c r="W23" t="n">
        <v>0.7799</v>
      </c>
      <c r="X23" t="n">
        <v>1.43</v>
      </c>
      <c r="Y23" t="n">
        <v>1.3806</v>
      </c>
      <c r="Z23" t="n">
        <v>0.8101</v>
      </c>
      <c r="AA23" t="n">
        <v>0.9579</v>
      </c>
    </row>
    <row r="24">
      <c r="A24" t="n">
        <v>59</v>
      </c>
      <c r="B24" t="n">
        <v>1.5994</v>
      </c>
      <c r="C24" t="n">
        <v>1.5076</v>
      </c>
      <c r="D24" t="n">
        <v>1.2063</v>
      </c>
      <c r="E24" t="n">
        <v>1.6839</v>
      </c>
      <c r="F24" t="n">
        <v>1.2231</v>
      </c>
      <c r="G24" t="n">
        <v>1.099</v>
      </c>
      <c r="H24" t="n">
        <v>1.2521</v>
      </c>
      <c r="I24" t="n">
        <v>1.4178</v>
      </c>
      <c r="J24" t="n">
        <v>1.6562</v>
      </c>
      <c r="K24" t="n">
        <v>1.8234</v>
      </c>
      <c r="L24" t="n">
        <v>1.2066</v>
      </c>
      <c r="M24" t="n">
        <v>1.3638</v>
      </c>
      <c r="N24" t="n">
        <v>1.3008</v>
      </c>
      <c r="O24" t="n">
        <v>0.6072</v>
      </c>
      <c r="P24" t="n">
        <v>0.5007</v>
      </c>
      <c r="Q24" t="n">
        <v>1.6352</v>
      </c>
      <c r="R24" t="n">
        <v>1.5084</v>
      </c>
      <c r="S24" t="n">
        <v>1.6697</v>
      </c>
      <c r="T24" t="n">
        <v>1.3415</v>
      </c>
      <c r="U24" t="n">
        <v>1.098</v>
      </c>
      <c r="V24" t="n">
        <v>1.6453</v>
      </c>
      <c r="W24" t="n">
        <v>0.7927</v>
      </c>
      <c r="X24" t="n">
        <v>1.5248</v>
      </c>
      <c r="Y24" t="n">
        <v>1.5789</v>
      </c>
      <c r="Z24" t="n">
        <v>0.9627</v>
      </c>
      <c r="AA24" t="n">
        <v>0.8118</v>
      </c>
    </row>
    <row r="25">
      <c r="A25" t="n">
        <v>61</v>
      </c>
      <c r="B25" t="n">
        <v>1.5338</v>
      </c>
      <c r="C25" t="n">
        <v>1.463</v>
      </c>
      <c r="D25" t="n">
        <v>1.4499</v>
      </c>
      <c r="E25" t="n">
        <v>1.6262</v>
      </c>
      <c r="F25" t="n">
        <v>1.2006</v>
      </c>
      <c r="G25" t="n">
        <v>1.1245</v>
      </c>
      <c r="H25" t="n">
        <v>1.2029</v>
      </c>
      <c r="I25" t="n">
        <v>1.3897</v>
      </c>
      <c r="J25" t="n">
        <v>1.6454</v>
      </c>
      <c r="K25" t="n">
        <v>1.7745</v>
      </c>
      <c r="L25" t="n">
        <v>1.1454</v>
      </c>
      <c r="M25" t="n">
        <v>1.3832</v>
      </c>
      <c r="N25" t="n">
        <v>1.4104</v>
      </c>
      <c r="O25" t="n">
        <v>0.9282</v>
      </c>
      <c r="P25" t="n">
        <v>0.6844</v>
      </c>
      <c r="Q25" t="n">
        <v>1.4487</v>
      </c>
      <c r="R25" t="n">
        <v>1.558</v>
      </c>
      <c r="S25" t="n">
        <v>1.7243</v>
      </c>
      <c r="T25" t="n">
        <v>1.4418</v>
      </c>
      <c r="U25" t="n">
        <v>1.1408</v>
      </c>
      <c r="V25" t="n">
        <v>1.6337</v>
      </c>
      <c r="W25" t="n">
        <v>0.8462</v>
      </c>
      <c r="X25" t="n">
        <v>1.6246</v>
      </c>
      <c r="Y25" t="n">
        <v>1.6983</v>
      </c>
      <c r="Z25" t="n">
        <v>1.2003</v>
      </c>
      <c r="AA25" t="n">
        <v>0.7996</v>
      </c>
    </row>
    <row r="26">
      <c r="A26" t="n">
        <v>64</v>
      </c>
      <c r="B26" t="n">
        <v>1.4267</v>
      </c>
      <c r="C26" t="n">
        <v>1.3107</v>
      </c>
      <c r="D26" t="n">
        <v>1.6227</v>
      </c>
      <c r="E26" t="n">
        <v>1.6154</v>
      </c>
      <c r="F26" t="n">
        <v>1.2016</v>
      </c>
      <c r="G26" t="n">
        <v>1.1675</v>
      </c>
      <c r="H26" t="n">
        <v>1.087</v>
      </c>
      <c r="I26" t="n">
        <v>1.375</v>
      </c>
      <c r="J26" t="n">
        <v>1.5768</v>
      </c>
      <c r="K26" t="n">
        <v>1.6674</v>
      </c>
      <c r="L26" t="n">
        <v>1.1593</v>
      </c>
      <c r="M26" t="n">
        <v>1.3493</v>
      </c>
      <c r="N26" t="n">
        <v>1.4584</v>
      </c>
      <c r="O26" t="n">
        <v>1.364</v>
      </c>
      <c r="P26" t="n">
        <v>0.8633</v>
      </c>
      <c r="Q26" t="n">
        <v>1.1679</v>
      </c>
      <c r="R26" t="n">
        <v>1.4837</v>
      </c>
      <c r="S26" t="n">
        <v>1.7564</v>
      </c>
      <c r="T26" t="n">
        <v>1.6099</v>
      </c>
      <c r="U26" t="n">
        <v>1.1799</v>
      </c>
      <c r="V26" t="n">
        <v>1.6642</v>
      </c>
      <c r="W26" t="n">
        <v>0.9671999999999999</v>
      </c>
      <c r="X26" t="n">
        <v>1.7583</v>
      </c>
      <c r="Y26" t="n">
        <v>1.7613</v>
      </c>
      <c r="Z26" t="n">
        <v>1.501</v>
      </c>
      <c r="AA26" t="n">
        <v>1.0335</v>
      </c>
    </row>
    <row r="27">
      <c r="A27" t="n">
        <v>66</v>
      </c>
      <c r="B27" t="n">
        <v>1.3103</v>
      </c>
      <c r="C27" t="n">
        <v>1.2656</v>
      </c>
      <c r="D27" t="n">
        <v>1.733</v>
      </c>
      <c r="E27" t="n">
        <v>1.6432</v>
      </c>
      <c r="F27" t="n">
        <v>1.2976</v>
      </c>
      <c r="G27" t="n">
        <v>1.2405</v>
      </c>
      <c r="H27" t="n">
        <v>0.9308999999999999</v>
      </c>
      <c r="I27" t="n">
        <v>1.3782</v>
      </c>
      <c r="J27" t="n">
        <v>1.5521</v>
      </c>
      <c r="K27" t="n">
        <v>1.5189</v>
      </c>
      <c r="L27" t="n">
        <v>1.1258</v>
      </c>
      <c r="M27" t="n">
        <v>1.3972</v>
      </c>
      <c r="N27" t="n">
        <v>1.4731</v>
      </c>
      <c r="O27" t="n">
        <v>1.7448</v>
      </c>
      <c r="P27" t="n">
        <v>1.0732</v>
      </c>
      <c r="Q27" t="n">
        <v>1.0019</v>
      </c>
      <c r="R27" t="n">
        <v>1.3</v>
      </c>
      <c r="S27" t="n">
        <v>1.7228</v>
      </c>
      <c r="T27" t="n">
        <v>1.7778</v>
      </c>
      <c r="U27" t="n">
        <v>1.2051</v>
      </c>
      <c r="V27" t="n">
        <v>1.7024</v>
      </c>
      <c r="W27" t="n">
        <v>1.1047</v>
      </c>
      <c r="X27" t="n">
        <v>1.7825</v>
      </c>
      <c r="Y27" t="n">
        <v>1.7871</v>
      </c>
      <c r="Z27" t="n">
        <v>1.667</v>
      </c>
      <c r="AA27" t="n">
        <v>1.2746</v>
      </c>
    </row>
    <row r="28">
      <c r="A28" t="n">
        <v>69</v>
      </c>
      <c r="B28" t="n">
        <v>1.1511</v>
      </c>
      <c r="C28" t="n">
        <v>1.4692</v>
      </c>
      <c r="D28" t="n">
        <v>1.7499</v>
      </c>
      <c r="E28" t="n">
        <v>1.7165</v>
      </c>
      <c r="F28" t="n">
        <v>1.3465</v>
      </c>
      <c r="G28" t="n">
        <v>1.301</v>
      </c>
      <c r="H28" t="n">
        <v>0.8374</v>
      </c>
      <c r="I28" t="n">
        <v>1.3358</v>
      </c>
      <c r="J28" t="n">
        <v>1.5287</v>
      </c>
      <c r="K28" t="n">
        <v>1.4953</v>
      </c>
      <c r="L28" t="n">
        <v>0.9752999999999999</v>
      </c>
      <c r="M28" t="n">
        <v>1.5052</v>
      </c>
      <c r="N28" t="n">
        <v>1.5146</v>
      </c>
      <c r="O28" t="n">
        <v>2.0426</v>
      </c>
      <c r="P28" t="n">
        <v>1.2652</v>
      </c>
      <c r="Q28" t="n">
        <v>0.9246</v>
      </c>
      <c r="R28" t="n">
        <v>1.0421</v>
      </c>
      <c r="S28" t="n">
        <v>1.6719</v>
      </c>
      <c r="T28" t="n">
        <v>1.8674</v>
      </c>
      <c r="U28" t="n">
        <v>1.2245</v>
      </c>
      <c r="V28" t="n">
        <v>1.7102</v>
      </c>
      <c r="W28" t="n">
        <v>1.2151</v>
      </c>
      <c r="X28" t="n">
        <v>1.6571</v>
      </c>
      <c r="Y28" t="n">
        <v>1.7964</v>
      </c>
      <c r="Z28" t="n">
        <v>1.6042</v>
      </c>
      <c r="AA28" t="n">
        <v>1.4577</v>
      </c>
    </row>
    <row r="29">
      <c r="A29" t="n">
        <v>72</v>
      </c>
      <c r="B29" t="n">
        <v>0.964</v>
      </c>
      <c r="C29" t="n">
        <v>1.7978</v>
      </c>
      <c r="D29" t="n">
        <v>1.7841</v>
      </c>
      <c r="E29" t="n">
        <v>1.6971</v>
      </c>
      <c r="F29" t="n">
        <v>1.2978</v>
      </c>
      <c r="G29" t="n">
        <v>1.3269</v>
      </c>
      <c r="H29" t="n">
        <v>0.8529</v>
      </c>
      <c r="I29" t="n">
        <v>1.2701</v>
      </c>
      <c r="J29" t="n">
        <v>1.5147</v>
      </c>
      <c r="K29" t="n">
        <v>1.5005</v>
      </c>
      <c r="L29" t="n">
        <v>0.8675</v>
      </c>
      <c r="M29" t="n">
        <v>1.5585</v>
      </c>
      <c r="N29" t="n">
        <v>1.5072</v>
      </c>
      <c r="O29" t="n">
        <v>2.2323</v>
      </c>
      <c r="P29" t="n">
        <v>1.2764</v>
      </c>
      <c r="Q29" t="n">
        <v>0.8622</v>
      </c>
      <c r="R29" t="n">
        <v>0.7942</v>
      </c>
      <c r="S29" t="n">
        <v>1.6523</v>
      </c>
      <c r="T29" t="n">
        <v>1.8446</v>
      </c>
      <c r="U29" t="n">
        <v>1.2423</v>
      </c>
      <c r="V29" t="n">
        <v>1.6999</v>
      </c>
      <c r="W29" t="n">
        <v>1.3406</v>
      </c>
      <c r="X29" t="n">
        <v>1.5181</v>
      </c>
      <c r="Y29" t="n">
        <v>1.7639</v>
      </c>
      <c r="Z29" t="n">
        <v>1.4515</v>
      </c>
      <c r="AA29" t="n">
        <v>1.7651</v>
      </c>
    </row>
    <row r="30">
      <c r="A30" t="n">
        <v>74</v>
      </c>
      <c r="B30" t="n">
        <v>0.78</v>
      </c>
      <c r="C30" t="n">
        <v>2.1063</v>
      </c>
      <c r="D30" t="n">
        <v>1.8055</v>
      </c>
      <c r="E30" t="n">
        <v>1.4966</v>
      </c>
      <c r="F30" t="n">
        <v>1.3131</v>
      </c>
      <c r="G30" t="n">
        <v>1.282</v>
      </c>
      <c r="H30" t="n">
        <v>0.9748</v>
      </c>
      <c r="I30" t="n">
        <v>1.1707</v>
      </c>
      <c r="J30" t="n">
        <v>1.5392</v>
      </c>
      <c r="K30" t="n">
        <v>1.5431</v>
      </c>
      <c r="L30" t="n">
        <v>0.7836</v>
      </c>
      <c r="M30" t="n">
        <v>1.5476</v>
      </c>
      <c r="N30" t="n">
        <v>1.5225</v>
      </c>
      <c r="O30" t="n">
        <v>2.2097</v>
      </c>
      <c r="P30" t="n">
        <v>1.2165</v>
      </c>
      <c r="Q30" t="n">
        <v>0.8829</v>
      </c>
      <c r="R30" t="n">
        <v>0.6731</v>
      </c>
      <c r="S30" t="n">
        <v>1.6336</v>
      </c>
      <c r="T30" t="n">
        <v>1.7918</v>
      </c>
      <c r="U30" t="n">
        <v>1.2566</v>
      </c>
      <c r="V30" t="n">
        <v>1.6631</v>
      </c>
      <c r="W30" t="n">
        <v>1.4555</v>
      </c>
      <c r="X30" t="n">
        <v>1.3478</v>
      </c>
      <c r="Y30" t="n">
        <v>1.8099</v>
      </c>
      <c r="Z30" t="n">
        <v>1.2372</v>
      </c>
      <c r="AA30" t="n">
        <v>1.9809</v>
      </c>
    </row>
    <row r="31">
      <c r="A31" t="n">
        <v>77</v>
      </c>
      <c r="B31" t="n">
        <v>0.669</v>
      </c>
      <c r="C31" t="n">
        <v>2.2378</v>
      </c>
      <c r="D31" t="n">
        <v>1.779</v>
      </c>
      <c r="E31" t="n">
        <v>1.238</v>
      </c>
      <c r="F31" t="n">
        <v>1.3185</v>
      </c>
      <c r="G31" t="n">
        <v>1.1068</v>
      </c>
      <c r="H31" t="n">
        <v>1.1741</v>
      </c>
      <c r="I31" t="n">
        <v>1.1091</v>
      </c>
      <c r="J31" t="n">
        <v>1.6334</v>
      </c>
      <c r="K31" t="n">
        <v>1.6804</v>
      </c>
      <c r="L31" t="n">
        <v>0.7603</v>
      </c>
      <c r="M31" t="n">
        <v>1.556</v>
      </c>
      <c r="N31" t="n">
        <v>1.5682</v>
      </c>
      <c r="O31" t="n">
        <v>2.0101</v>
      </c>
      <c r="P31" t="n">
        <v>1.2818</v>
      </c>
      <c r="Q31" t="n">
        <v>1.0311</v>
      </c>
      <c r="R31" t="n">
        <v>0.8702</v>
      </c>
      <c r="S31" t="n">
        <v>1.6465</v>
      </c>
      <c r="T31" t="n">
        <v>1.7339</v>
      </c>
      <c r="U31" t="n">
        <v>1.2766</v>
      </c>
      <c r="V31" t="n">
        <v>1.5965</v>
      </c>
      <c r="W31" t="n">
        <v>1.535</v>
      </c>
      <c r="X31" t="n">
        <v>1.1588</v>
      </c>
      <c r="Y31" t="n">
        <v>1.8275</v>
      </c>
      <c r="Z31" t="n">
        <v>1.0394</v>
      </c>
      <c r="AA31" t="n">
        <v>1.9184</v>
      </c>
    </row>
    <row r="32">
      <c r="A32" t="n">
        <v>80</v>
      </c>
      <c r="B32" t="n">
        <v>0.7334000000000001</v>
      </c>
      <c r="C32" t="n">
        <v>2.1768</v>
      </c>
      <c r="D32" t="n">
        <v>1.7046</v>
      </c>
      <c r="E32" t="n">
        <v>0.9706</v>
      </c>
      <c r="F32" t="n">
        <v>1.2909</v>
      </c>
      <c r="G32" t="n">
        <v>0.9591</v>
      </c>
      <c r="H32" t="n">
        <v>1.3199</v>
      </c>
      <c r="I32" t="n">
        <v>1.2125</v>
      </c>
      <c r="J32" t="n">
        <v>1.7912</v>
      </c>
      <c r="K32" t="n">
        <v>1.862</v>
      </c>
      <c r="L32" t="n">
        <v>0.89</v>
      </c>
      <c r="M32" t="n">
        <v>1.4814</v>
      </c>
      <c r="N32" t="n">
        <v>1.6783</v>
      </c>
      <c r="O32" t="n">
        <v>1.775</v>
      </c>
      <c r="P32" t="n">
        <v>1.3865</v>
      </c>
      <c r="Q32" t="n">
        <v>1.2435</v>
      </c>
      <c r="R32" t="n">
        <v>1.1585</v>
      </c>
      <c r="S32" t="n">
        <v>1.7474</v>
      </c>
      <c r="T32" t="n">
        <v>1.6002</v>
      </c>
      <c r="U32" t="n">
        <v>1.3015</v>
      </c>
      <c r="V32" t="n">
        <v>1.5489</v>
      </c>
      <c r="W32" t="n">
        <v>1.6474</v>
      </c>
      <c r="X32" t="n">
        <v>0.9892</v>
      </c>
      <c r="Y32" t="n">
        <v>1.7139</v>
      </c>
      <c r="Z32" t="n">
        <v>1.0353</v>
      </c>
      <c r="AA32" t="n">
        <v>1.8215</v>
      </c>
    </row>
    <row r="33">
      <c r="A33" t="n">
        <v>82</v>
      </c>
      <c r="B33" t="n">
        <v>0.9071</v>
      </c>
      <c r="C33" t="n">
        <v>1.896</v>
      </c>
      <c r="D33" t="n">
        <v>1.6238</v>
      </c>
      <c r="E33" t="n">
        <v>0.8416</v>
      </c>
      <c r="F33" t="n">
        <v>1.3496</v>
      </c>
      <c r="G33" t="n">
        <v>0.9099</v>
      </c>
      <c r="H33" t="n">
        <v>1.3751</v>
      </c>
      <c r="I33" t="n">
        <v>1.3161</v>
      </c>
      <c r="J33" t="n">
        <v>1.9831</v>
      </c>
      <c r="K33" t="n">
        <v>1.9205</v>
      </c>
      <c r="L33" t="n">
        <v>1.0903</v>
      </c>
      <c r="M33" t="n">
        <v>1.3917</v>
      </c>
      <c r="N33" t="n">
        <v>1.7137</v>
      </c>
      <c r="O33" t="n">
        <v>1.7159</v>
      </c>
      <c r="P33" t="n">
        <v>1.4905</v>
      </c>
      <c r="Q33" t="n">
        <v>1.4676</v>
      </c>
      <c r="R33" t="n">
        <v>1.3803</v>
      </c>
      <c r="S33" t="n">
        <v>1.8359</v>
      </c>
      <c r="T33" t="n">
        <v>1.5138</v>
      </c>
      <c r="U33" t="n">
        <v>1.3261</v>
      </c>
      <c r="V33" t="n">
        <v>1.5393</v>
      </c>
      <c r="W33" t="n">
        <v>1.7117</v>
      </c>
      <c r="X33" t="n">
        <v>0.8192</v>
      </c>
      <c r="Y33" t="n">
        <v>1.5682</v>
      </c>
      <c r="Z33" t="n">
        <v>1.0957</v>
      </c>
      <c r="AA33" t="n">
        <v>1.6166</v>
      </c>
    </row>
    <row r="34">
      <c r="A34" t="n">
        <v>85</v>
      </c>
      <c r="B34" t="n">
        <v>1.1157</v>
      </c>
      <c r="C34" t="n">
        <v>1.5091</v>
      </c>
      <c r="D34" t="n">
        <v>1.5551</v>
      </c>
      <c r="E34" t="n">
        <v>1.0108</v>
      </c>
      <c r="F34" t="n">
        <v>1.4069</v>
      </c>
      <c r="G34" t="n">
        <v>0.9881</v>
      </c>
      <c r="H34" t="n">
        <v>1.4653</v>
      </c>
      <c r="I34" t="n">
        <v>1.2807</v>
      </c>
      <c r="J34" t="n">
        <v>2.1589</v>
      </c>
      <c r="K34" t="n">
        <v>1.8273</v>
      </c>
      <c r="L34" t="n">
        <v>1.34</v>
      </c>
      <c r="M34" t="n">
        <v>1.3582</v>
      </c>
      <c r="N34" t="n">
        <v>1.6617</v>
      </c>
      <c r="O34" t="n">
        <v>1.7139</v>
      </c>
      <c r="P34" t="n">
        <v>1.6249</v>
      </c>
      <c r="Q34" t="n">
        <v>1.7118</v>
      </c>
      <c r="R34" t="n">
        <v>1.6279</v>
      </c>
      <c r="S34" t="n">
        <v>1.7911</v>
      </c>
      <c r="T34" t="n">
        <v>1.561</v>
      </c>
      <c r="U34" t="n">
        <v>1.3487</v>
      </c>
      <c r="V34" t="n">
        <v>1.5482</v>
      </c>
      <c r="W34" t="n">
        <v>1.7444</v>
      </c>
      <c r="X34" t="n">
        <v>0.6563</v>
      </c>
      <c r="Y34" t="n">
        <v>1.3642</v>
      </c>
      <c r="Z34" t="n">
        <v>1.1113</v>
      </c>
      <c r="AA34" t="n">
        <v>1.3228</v>
      </c>
    </row>
    <row r="35">
      <c r="A35" t="n">
        <v>88</v>
      </c>
      <c r="B35" t="n">
        <v>1.3022</v>
      </c>
      <c r="C35" t="n">
        <v>1.127</v>
      </c>
      <c r="D35" t="n">
        <v>1.4654</v>
      </c>
      <c r="E35" t="n">
        <v>1.2916</v>
      </c>
      <c r="F35" t="n">
        <v>1.4261</v>
      </c>
      <c r="G35" t="n">
        <v>1.2157</v>
      </c>
      <c r="H35" t="n">
        <v>1.4712</v>
      </c>
      <c r="I35" t="n">
        <v>1.1609</v>
      </c>
      <c r="J35" t="n">
        <v>2.2642</v>
      </c>
      <c r="K35" t="n">
        <v>1.6614</v>
      </c>
      <c r="L35" t="n">
        <v>1.669</v>
      </c>
      <c r="M35" t="n">
        <v>1.5027</v>
      </c>
      <c r="N35" t="n">
        <v>1.6449</v>
      </c>
      <c r="O35" t="n">
        <v>1.6967</v>
      </c>
      <c r="P35" t="n">
        <v>1.7717</v>
      </c>
      <c r="Q35" t="n">
        <v>1.8237</v>
      </c>
      <c r="R35" t="n">
        <v>1.8362</v>
      </c>
      <c r="S35" t="n">
        <v>1.7451</v>
      </c>
      <c r="T35" t="n">
        <v>1.6397</v>
      </c>
      <c r="U35" t="n">
        <v>1.3706</v>
      </c>
      <c r="V35" t="n">
        <v>1.5802</v>
      </c>
      <c r="W35" t="n">
        <v>1.7812</v>
      </c>
      <c r="X35" t="n">
        <v>0.5193</v>
      </c>
      <c r="Y35" t="n">
        <v>1.1222</v>
      </c>
      <c r="Z35" t="n">
        <v>1.2043</v>
      </c>
      <c r="AA35" t="n">
        <v>1.1724</v>
      </c>
    </row>
    <row r="36">
      <c r="A36" t="n">
        <v>90</v>
      </c>
      <c r="B36" t="n">
        <v>1.4857</v>
      </c>
      <c r="C36" t="n">
        <v>0.8952</v>
      </c>
      <c r="D36" t="n">
        <v>1.3798</v>
      </c>
      <c r="E36" t="n">
        <v>1.5883</v>
      </c>
      <c r="F36" t="n">
        <v>1.5539</v>
      </c>
      <c r="G36" t="n">
        <v>1.4458</v>
      </c>
      <c r="H36" t="n">
        <v>1.482</v>
      </c>
      <c r="I36" t="n">
        <v>0.981</v>
      </c>
      <c r="J36" t="n">
        <v>2.2786</v>
      </c>
      <c r="K36" t="n">
        <v>1.3475</v>
      </c>
      <c r="L36" t="n">
        <v>1.9934</v>
      </c>
      <c r="M36" t="n">
        <v>1.7094</v>
      </c>
      <c r="N36" t="n">
        <v>1.6288</v>
      </c>
      <c r="O36" t="n">
        <v>1.8565</v>
      </c>
      <c r="P36" t="n">
        <v>1.9121</v>
      </c>
      <c r="Q36" t="n">
        <v>1.5833</v>
      </c>
      <c r="R36" t="n">
        <v>1.8975</v>
      </c>
      <c r="S36" t="n">
        <v>1.658</v>
      </c>
      <c r="T36" t="n">
        <v>1.707</v>
      </c>
      <c r="U36" t="n">
        <v>1.3876</v>
      </c>
      <c r="V36" t="n">
        <v>1.6274</v>
      </c>
      <c r="W36" t="n">
        <v>1.8031</v>
      </c>
      <c r="X36" t="n">
        <v>0.3652</v>
      </c>
      <c r="Y36" t="n">
        <v>1.0775</v>
      </c>
      <c r="Z36" t="n">
        <v>1.3163</v>
      </c>
      <c r="AA36" t="n">
        <v>1.2502</v>
      </c>
    </row>
    <row r="37">
      <c r="A37" t="n">
        <v>93</v>
      </c>
      <c r="B37" t="n">
        <v>1.6567</v>
      </c>
      <c r="C37" t="n">
        <v>0.6838</v>
      </c>
      <c r="D37" t="n">
        <v>1.31</v>
      </c>
      <c r="E37" t="n">
        <v>1.9154</v>
      </c>
      <c r="F37" t="n">
        <v>1.6932</v>
      </c>
      <c r="G37" t="n">
        <v>1.7009</v>
      </c>
      <c r="H37" t="n">
        <v>1.5024</v>
      </c>
      <c r="I37" t="n">
        <v>0.7642</v>
      </c>
      <c r="J37" t="n">
        <v>2.3045</v>
      </c>
      <c r="K37" t="n">
        <v>1.0025</v>
      </c>
      <c r="L37" t="n">
        <v>2.3098</v>
      </c>
      <c r="M37" t="n">
        <v>1.9055</v>
      </c>
      <c r="N37" t="n">
        <v>1.6053</v>
      </c>
      <c r="O37" t="n">
        <v>2.0399</v>
      </c>
      <c r="P37" t="n">
        <v>2.037</v>
      </c>
      <c r="Q37" t="n">
        <v>1.3179</v>
      </c>
      <c r="R37" t="n">
        <v>1.9556</v>
      </c>
      <c r="S37" t="n">
        <v>1.5397</v>
      </c>
      <c r="T37" t="n">
        <v>1.7824</v>
      </c>
      <c r="U37" t="n">
        <v>1.4056</v>
      </c>
      <c r="V37" t="n">
        <v>1.6733</v>
      </c>
      <c r="W37" t="n">
        <v>1.8455</v>
      </c>
      <c r="X37" t="n">
        <v>0.2017</v>
      </c>
      <c r="Y37" t="n">
        <v>1.0418</v>
      </c>
      <c r="Z37" t="n">
        <v>1.4085</v>
      </c>
      <c r="AA37" t="n">
        <v>1.3343</v>
      </c>
    </row>
    <row r="38">
      <c r="A38" t="n">
        <v>96</v>
      </c>
      <c r="C38" t="n">
        <v>0.5024999999999999</v>
      </c>
      <c r="D38" t="n">
        <v>1.2532</v>
      </c>
      <c r="E38" t="n">
        <v>2.2604</v>
      </c>
      <c r="F38" t="n">
        <v>1.8435</v>
      </c>
      <c r="I38" t="n">
        <v>0.5192</v>
      </c>
      <c r="J38" t="n">
        <v>2.3242</v>
      </c>
      <c r="K38" t="n">
        <v>0.643</v>
      </c>
      <c r="M38" t="n">
        <v>2.1138</v>
      </c>
      <c r="N38" t="n">
        <v>1.6174</v>
      </c>
      <c r="O38" t="n">
        <v>2.2066</v>
      </c>
      <c r="P38" t="n">
        <v>2.1643</v>
      </c>
      <c r="Q38" t="n">
        <v>1.0491</v>
      </c>
      <c r="R38" t="n">
        <v>2.0195</v>
      </c>
      <c r="S38" t="n">
        <v>1.4096</v>
      </c>
      <c r="T38" t="n">
        <v>1.8531</v>
      </c>
      <c r="U38" t="n">
        <v>1.4243</v>
      </c>
      <c r="V38" t="n">
        <v>1.7198</v>
      </c>
      <c r="W38" t="n">
        <v>1.9015</v>
      </c>
      <c r="X38" t="n">
        <v>0.0344</v>
      </c>
      <c r="Y38" t="n">
        <v>1.0283</v>
      </c>
      <c r="Z38" t="n">
        <v>1.5065</v>
      </c>
      <c r="AA38" t="n">
        <v>1.4552</v>
      </c>
    </row>
  </sheetData>
  <conditionalFormatting sqref="B2:AA38">
    <cfRule type="colorScale" priority="1">
      <colorScale>
        <cfvo type="min"/>
        <cfvo type="percentile" val="50"/>
        <cfvo type="max"/>
        <color rgb="00123BFF"/>
        <color rgb="00FFFFFF"/>
        <color rgb="00FF290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2026-03-10T09:39:35Z</dcterms:created>
  <dcterms:modified xmlns:dcterms="http://purl.org/dc/terms/" xmlns:xsi="http://www.w3.org/2001/XMLSchema-instance" xsi:type="dcterms:W3CDTF">2026-03-10T09:39:36Z</dcterms:modified>
</cp:coreProperties>
</file>