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F491DD7-F5B7-304F-864B-539C7112E986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<sst xmlns="http://schemas.openxmlformats.org/spreadsheetml/2006/main" count="10" uniqueCount="10">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</sst>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topLeftCell="A90" zoomScale="133" workbookViewId="0">
      <selection activeCell="H117" sqref="H117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F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2021-04-23T14:15:07Z</dcterms:modified>
</cp:coreProperties>
</file>