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F0672FE-CE00-394C-BBB7-0CC7DCEE1888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<sst xmlns="http://schemas.openxmlformats.org/spreadsheetml/2006/main" count="9" uniqueCount="9">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</sst>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9"/>
  <sheetViews>
    <sheetView tabSelected="1" topLeftCell="A75" zoomScale="133" workbookViewId="0">
      <selection activeCell="H103" sqref="H103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2021-04-05T16:03:38Z</dcterms:modified>
</cp:coreProperties>
</file>