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EC7A092-5109-DC47-B641-A7A0BB49AD27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<sst xmlns="http://schemas.openxmlformats.org/spreadsheetml/2006/main" count="9" uniqueCount="9">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</sst>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4"/>
  <sheetViews>
    <sheetView tabSelected="1" topLeftCell="A58" workbookViewId="0">
      <selection activeCell="I96" sqref="I96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89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89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>(D89-F89)</f>
        <v>1532219</v>
      </c>
    </row>
    <row r="94" spans="1:10" x14ac:dyDescent="0.2">
      <c r="F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2021-03-26T14:28:23Z</dcterms:modified>
</cp:coreProperties>
</file>