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CA100458-EAB9-334B-824B-A1A9F0226A2F}" xr6:coauthVersionLast="44" xr6:coauthVersionMax="44" xr10:uidLastSave="{00000000-0000-0000-0000-000000000000}"/>
  <bookViews>
    <workbookView xWindow="4560" yWindow="460" windowWidth="2904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<sst xmlns="http://schemas.openxmlformats.org/spreadsheetml/2006/main" count="9" uniqueCount="9">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</sst>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94"/>
  <sheetViews>
    <sheetView tabSelected="1" topLeftCell="A67" zoomScale="86" workbookViewId="0">
      <selection activeCell="E101" sqref="E101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0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>(D89-F89)</f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>(D90-F90)</f>
        <v>1608031</v>
      </c>
    </row>
    <row r="94" spans="1:10" x14ac:dyDescent="0.2">
      <c r="F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2021-03-27T14:08:13Z</dcterms:modified>
</cp:coreProperties>
</file>