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4727EBAB-3FDD-E54F-9557-42C5FD97DEBA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A4" i="13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<sst xmlns="http://schemas.openxmlformats.org/spreadsheetml/2006/main" count="199" uniqueCount="39">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</sst>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F17" sqref="F17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100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B8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D8" sqref="D8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100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2026-09-23T17:56:22Z</dcterms:modified>
</cp:coreProperties>
</file>