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3FE3CF16-F207-744A-B121-324C5B18C6BA}" xr6:coauthVersionLast="47" xr6:coauthVersionMax="47" xr10:uidLastSave="{00000000-0000-0000-0000-000000000000}"/>
  <bookViews>
    <workbookView xWindow="0" yWindow="500" windowWidth="28800" windowHeight="16220" activeTab="2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D9" i="13"/>
  <c r="A4" i="13"/>
  <c r="A6" i="13" s="1"/>
  <c r="A8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<sst xmlns="http://schemas.openxmlformats.org/spreadsheetml/2006/main" count="198" uniqueCount="39">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</sst>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I11" sqref="I11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v>6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50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7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8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9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F8:J9 B10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conditionalFormatting sqref="B8:D9">
    <cfRule type="expression" dxfId="20" priority="2">
      <formula>MOD(ROW(),2)=0</formula>
    </cfRule>
  </conditionalFormatting>
  <conditionalFormatting sqref="E8:E9">
    <cfRule type="expression" dxfId="19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tabSelected="1" workbookViewId="0">
      <selection activeCell="G13" sqref="G13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130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2026-09-23T15:53:09Z</dcterms:modified>
</cp:coreProperties>
</file>