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500</v>
      </c>
    </row>
    <row r="3" spans="1:1">
      <c r="A3" t="n">
        <v>300</v>
      </c>
    </row>
    <row r="4" spans="1:1">
      <c r="A4" t="n">
        <v>-100</v>
      </c>
    </row>
    <row r="5" spans="1:1">
      <c r="A5">
        <f>product(A1:A4)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2020-04-25T15:55:59Z</dcterms:created>
  <dcterms:modified xmlns:dcterms="http://purl.org/dc/terms/" xmlns:xsi="http://www.w3.org/2001/XMLSchema-instance" xsi:type="dcterms:W3CDTF">2020-04-25T15:55:59Z</dcterms:modified>
</cp:coreProperties>
</file>