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DE6382FA-A9DD-472A-ADB7-E776CE1FED98}" xr6:coauthVersionLast="40" xr6:coauthVersionMax="40" xr10:uidLastSave="{00000000-0000-0000-0000-000000000000}"/>
  <bookViews>
    <workbookView xWindow="0" yWindow="0" windowWidth="24000" windowHeight="8865" firstSheet="10" activeTab="15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7" r:id="rId16"/>
    <sheet name="SV of nonortho trans NbyD" sheetId="16" r:id="rId17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<sst xmlns="http://schemas.openxmlformats.org/spreadsheetml/2006/main" count="4011" uniqueCount="710">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</sst>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tabSelected="1"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D1" sqref="D1:E1048576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topLeftCell="C1" workbookViewId="0">
      <selection activeCell="M4" sqref="M4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  <vt:lpstr>SV of nonortho trans NbyD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2018-12-04T14:46:02Z</dcterms:modified>
</cp:coreProperties>
</file>