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4CE80E23-14F4-4B26-BFDF-527FF62AF08E}" xr6:coauthVersionLast="40" xr6:coauthVersionMax="40" xr10:uidLastSave="{00000000-0000-0000-0000-000000000000}"/>
  <bookViews>
    <workbookView xWindow="0" yWindow="0" windowWidth="24000" windowHeight="8865" firstSheet="6" activeTab="9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<sst xmlns="http://schemas.openxmlformats.org/spreadsheetml/2006/main" count="3331" uniqueCount="402">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</sst>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abSelected="1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sqref="A1:XFD1048576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topLeftCell="A73"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topLeftCell="C1" workbookViewId="0">
      <selection activeCell="I23" sqref="I23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90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F52" sqref="F52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2018-12-04T01:31:27Z</dcterms:modified>
</cp:coreProperties>
</file>