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Line1" sheetId="2" r:id="rId2"/>
    <sheet name="Line2" sheetId="3" r:id="rId3"/>
    <sheet name="Line3" sheetId="4" r:id="rId4"/>
  </sheets>
  <calcPr calcId="124519" fullCalcOnLoad="1"/>
</workbook>
</file>

<file path=xl/sharedStrings.xml><?xml version="1.0" encoding="utf-8"?>
<sst xmlns="http://schemas.openxmlformats.org/spreadsheetml/2006/main" count="11" uniqueCount="10">
  <si>
    <t>First Currency</t>
  </si>
  <si>
    <t>rub</t>
  </si>
  <si>
    <t>eur</t>
  </si>
  <si>
    <t>kzt</t>
  </si>
  <si>
    <t>Second Currency</t>
  </si>
  <si>
    <t>jpy</t>
  </si>
  <si>
    <t>usd</t>
  </si>
  <si>
    <t>Graph1</t>
  </si>
  <si>
    <t>Graph2</t>
  </si>
  <si>
    <t>Graph3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</si>
</sst>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Currency Change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Currency Change</c:v>
          </c:tx>
          <c:marker>
            <c:symbol val="none"/>
          </c:marker>
          <c:xVal>
            <c:numRef>
              <c:f>Sheet1!$C$1:$AA$1</c:f>
              <c:numCache>
                <c:formatCode>General</c:formatCode>
                <c:ptCount val="25"/>
                <c:pt idx="0">
                  <c:v>44417</c:v>
                </c:pt>
                <c:pt idx="1">
                  <c:v>44416</c:v>
                </c:pt>
                <c:pt idx="2">
                  <c:v>44415</c:v>
                </c:pt>
                <c:pt idx="3">
                  <c:v>44414</c:v>
                </c:pt>
                <c:pt idx="4">
                  <c:v>44413</c:v>
                </c:pt>
                <c:pt idx="5">
                  <c:v>44412</c:v>
                </c:pt>
                <c:pt idx="6">
                  <c:v>44411</c:v>
                </c:pt>
                <c:pt idx="7">
                  <c:v>44410</c:v>
                </c:pt>
                <c:pt idx="8">
                  <c:v>44409</c:v>
                </c:pt>
                <c:pt idx="9">
                  <c:v>44408</c:v>
                </c:pt>
                <c:pt idx="10">
                  <c:v>44407</c:v>
                </c:pt>
                <c:pt idx="11">
                  <c:v>44406</c:v>
                </c:pt>
                <c:pt idx="12">
                  <c:v>44405</c:v>
                </c:pt>
                <c:pt idx="13">
                  <c:v>44404</c:v>
                </c:pt>
                <c:pt idx="14">
                  <c:v>44403</c:v>
                </c:pt>
                <c:pt idx="15">
                  <c:v>44402</c:v>
                </c:pt>
                <c:pt idx="16">
                  <c:v>44401</c:v>
                </c:pt>
                <c:pt idx="17">
                  <c:v>44400</c:v>
                </c:pt>
                <c:pt idx="18">
                  <c:v>44399</c:v>
                </c:pt>
                <c:pt idx="19">
                  <c:v>44398</c:v>
                </c:pt>
                <c:pt idx="20">
                  <c:v>44397</c:v>
                </c:pt>
                <c:pt idx="21">
                  <c:v>44396</c:v>
                </c:pt>
                <c:pt idx="22">
                  <c:v>44395</c:v>
                </c:pt>
                <c:pt idx="23">
                  <c:v>44394</c:v>
                </c:pt>
                <c:pt idx="24">
                  <c:v>44393</c:v>
                </c:pt>
              </c:numCache>
            </c:numRef>
          </c:xVal>
          <c:yVal>
            <c:numRef>
              <c:f>Sheet1!$C$2:$AA$2</c:f>
              <c:numCache>
                <c:formatCode>General</c:formatCode>
                <c:ptCount val="25"/>
                <c:pt idx="0">
                  <c:v>0.01158</c:v>
                </c:pt>
                <c:pt idx="1">
                  <c:v>0.011635</c:v>
                </c:pt>
                <c:pt idx="2">
                  <c:v>0.011635</c:v>
                </c:pt>
                <c:pt idx="3">
                  <c:v>0.01155</c:v>
                </c:pt>
                <c:pt idx="4">
                  <c:v>0.011538</c:v>
                </c:pt>
                <c:pt idx="5">
                  <c:v>0.011551</c:v>
                </c:pt>
                <c:pt idx="6">
                  <c:v>0.011537</c:v>
                </c:pt>
                <c:pt idx="7">
                  <c:v>0.011522</c:v>
                </c:pt>
                <c:pt idx="8">
                  <c:v>0.01152</c:v>
                </c:pt>
                <c:pt idx="9">
                  <c:v>0.01152</c:v>
                </c:pt>
                <c:pt idx="10">
                  <c:v>0.011488</c:v>
                </c:pt>
                <c:pt idx="11">
                  <c:v>0.01149</c:v>
                </c:pt>
                <c:pt idx="12">
                  <c:v>0.011477</c:v>
                </c:pt>
                <c:pt idx="13">
                  <c:v>0.011499</c:v>
                </c:pt>
                <c:pt idx="14">
                  <c:v>0.011525</c:v>
                </c:pt>
                <c:pt idx="15">
                  <c:v>0.011501</c:v>
                </c:pt>
                <c:pt idx="16">
                  <c:v>0.011509</c:v>
                </c:pt>
                <c:pt idx="17">
                  <c:v>0.011524</c:v>
                </c:pt>
                <c:pt idx="18">
                  <c:v>0.011465</c:v>
                </c:pt>
                <c:pt idx="19">
                  <c:v>0.011411</c:v>
                </c:pt>
                <c:pt idx="20">
                  <c:v>0.011353</c:v>
                </c:pt>
                <c:pt idx="21">
                  <c:v>0.011367</c:v>
                </c:pt>
                <c:pt idx="22">
                  <c:v>0.011435</c:v>
                </c:pt>
                <c:pt idx="23">
                  <c:v>0.011435</c:v>
                </c:pt>
                <c:pt idx="24">
                  <c:v>0.011371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Currency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Currency Change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Currency Change</c:v>
          </c:tx>
          <c:marker>
            <c:symbol val="none"/>
          </c:marker>
          <c:xVal>
            <c:numRef>
              <c:f>Sheet1!$C$1:$AA$1</c:f>
              <c:numCache>
                <c:formatCode>General</c:formatCode>
                <c:ptCount val="25"/>
                <c:pt idx="0">
                  <c:v>44417</c:v>
                </c:pt>
                <c:pt idx="1">
                  <c:v>44416</c:v>
                </c:pt>
                <c:pt idx="2">
                  <c:v>44415</c:v>
                </c:pt>
                <c:pt idx="3">
                  <c:v>44414</c:v>
                </c:pt>
                <c:pt idx="4">
                  <c:v>44413</c:v>
                </c:pt>
                <c:pt idx="5">
                  <c:v>44412</c:v>
                </c:pt>
                <c:pt idx="6">
                  <c:v>44411</c:v>
                </c:pt>
                <c:pt idx="7">
                  <c:v>44410</c:v>
                </c:pt>
                <c:pt idx="8">
                  <c:v>44409</c:v>
                </c:pt>
                <c:pt idx="9">
                  <c:v>44408</c:v>
                </c:pt>
                <c:pt idx="10">
                  <c:v>44407</c:v>
                </c:pt>
                <c:pt idx="11">
                  <c:v>44406</c:v>
                </c:pt>
                <c:pt idx="12">
                  <c:v>44405</c:v>
                </c:pt>
                <c:pt idx="13">
                  <c:v>44404</c:v>
                </c:pt>
                <c:pt idx="14">
                  <c:v>44403</c:v>
                </c:pt>
                <c:pt idx="15">
                  <c:v>44402</c:v>
                </c:pt>
                <c:pt idx="16">
                  <c:v>44401</c:v>
                </c:pt>
                <c:pt idx="17">
                  <c:v>44400</c:v>
                </c:pt>
                <c:pt idx="18">
                  <c:v>44399</c:v>
                </c:pt>
                <c:pt idx="19">
                  <c:v>44398</c:v>
                </c:pt>
                <c:pt idx="20">
                  <c:v>44397</c:v>
                </c:pt>
                <c:pt idx="21">
                  <c:v>44396</c:v>
                </c:pt>
                <c:pt idx="22">
                  <c:v>44395</c:v>
                </c:pt>
                <c:pt idx="23">
                  <c:v>44394</c:v>
                </c:pt>
                <c:pt idx="24">
                  <c:v>44393</c:v>
                </c:pt>
              </c:numCache>
            </c:numRef>
          </c:xVal>
          <c:yVal>
            <c:numRef>
              <c:f>Sheet1!$C$3:$AA$3</c:f>
              <c:numCache>
                <c:formatCode>General</c:formatCode>
                <c:ptCount val="25"/>
                <c:pt idx="0">
                  <c:v>129.543039</c:v>
                </c:pt>
                <c:pt idx="1">
                  <c:v>129.643704</c:v>
                </c:pt>
                <c:pt idx="2">
                  <c:v>129.662524</c:v>
                </c:pt>
                <c:pt idx="3">
                  <c:v>129.947935</c:v>
                </c:pt>
                <c:pt idx="4">
                  <c:v>129.656723</c:v>
                </c:pt>
                <c:pt idx="5">
                  <c:v>129.268973</c:v>
                </c:pt>
                <c:pt idx="6">
                  <c:v>129.740706</c:v>
                </c:pt>
                <c:pt idx="7">
                  <c:v>130.129996</c:v>
                </c:pt>
                <c:pt idx="8">
                  <c:v>130.163183</c:v>
                </c:pt>
                <c:pt idx="9">
                  <c:v>130.163183</c:v>
                </c:pt>
                <c:pt idx="10">
                  <c:v>130.131807</c:v>
                </c:pt>
                <c:pt idx="11">
                  <c:v>130.108001</c:v>
                </c:pt>
                <c:pt idx="12">
                  <c:v>129.846723</c:v>
                </c:pt>
                <c:pt idx="13">
                  <c:v>130.197421</c:v>
                </c:pt>
                <c:pt idx="14">
                  <c:v>130.132762</c:v>
                </c:pt>
                <c:pt idx="15">
                  <c:v>130.136436</c:v>
                </c:pt>
                <c:pt idx="16">
                  <c:v>130.136436</c:v>
                </c:pt>
                <c:pt idx="17">
                  <c:v>129.690361</c:v>
                </c:pt>
                <c:pt idx="18">
                  <c:v>129.969343</c:v>
                </c:pt>
                <c:pt idx="19">
                  <c:v>129.438096</c:v>
                </c:pt>
                <c:pt idx="20">
                  <c:v>129.145468</c:v>
                </c:pt>
                <c:pt idx="21">
                  <c:v>129.060564</c:v>
                </c:pt>
                <c:pt idx="22">
                  <c:v>129.912522</c:v>
                </c:pt>
                <c:pt idx="23">
                  <c:v>129.95089</c:v>
                </c:pt>
                <c:pt idx="24">
                  <c:v>129.70252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Currency Value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Currency Change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Currency Change</c:v>
          </c:tx>
          <c:marker>
            <c:symbol val="none"/>
          </c:marker>
          <c:xVal>
            <c:numRef>
              <c:f>Sheet1!$C$1:$AA$1</c:f>
              <c:numCache>
                <c:formatCode>General</c:formatCode>
                <c:ptCount val="25"/>
                <c:pt idx="0">
                  <c:v>44417</c:v>
                </c:pt>
                <c:pt idx="1">
                  <c:v>44416</c:v>
                </c:pt>
                <c:pt idx="2">
                  <c:v>44415</c:v>
                </c:pt>
                <c:pt idx="3">
                  <c:v>44414</c:v>
                </c:pt>
                <c:pt idx="4">
                  <c:v>44413</c:v>
                </c:pt>
                <c:pt idx="5">
                  <c:v>44412</c:v>
                </c:pt>
                <c:pt idx="6">
                  <c:v>44411</c:v>
                </c:pt>
                <c:pt idx="7">
                  <c:v>44410</c:v>
                </c:pt>
                <c:pt idx="8">
                  <c:v>44409</c:v>
                </c:pt>
                <c:pt idx="9">
                  <c:v>44408</c:v>
                </c:pt>
                <c:pt idx="10">
                  <c:v>44407</c:v>
                </c:pt>
                <c:pt idx="11">
                  <c:v>44406</c:v>
                </c:pt>
                <c:pt idx="12">
                  <c:v>44405</c:v>
                </c:pt>
                <c:pt idx="13">
                  <c:v>44404</c:v>
                </c:pt>
                <c:pt idx="14">
                  <c:v>44403</c:v>
                </c:pt>
                <c:pt idx="15">
                  <c:v>44402</c:v>
                </c:pt>
                <c:pt idx="16">
                  <c:v>44401</c:v>
                </c:pt>
                <c:pt idx="17">
                  <c:v>44400</c:v>
                </c:pt>
                <c:pt idx="18">
                  <c:v>44399</c:v>
                </c:pt>
                <c:pt idx="19">
                  <c:v>44398</c:v>
                </c:pt>
                <c:pt idx="20">
                  <c:v>44397</c:v>
                </c:pt>
                <c:pt idx="21">
                  <c:v>44396</c:v>
                </c:pt>
                <c:pt idx="22">
                  <c:v>44395</c:v>
                </c:pt>
                <c:pt idx="23">
                  <c:v>44394</c:v>
                </c:pt>
                <c:pt idx="24">
                  <c:v>44393</c:v>
                </c:pt>
              </c:numCache>
            </c:numRef>
          </c:xVal>
          <c:yVal>
            <c:numRef>
              <c:f>Sheet1!$C$4:$AA$4</c:f>
              <c:numCache>
                <c:formatCode>General</c:formatCode>
                <c:ptCount val="25"/>
                <c:pt idx="0">
                  <c:v>0.002346</c:v>
                </c:pt>
                <c:pt idx="1">
                  <c:v>0.002346</c:v>
                </c:pt>
                <c:pt idx="2">
                  <c:v>0.002354</c:v>
                </c:pt>
                <c:pt idx="3">
                  <c:v>0.002349</c:v>
                </c:pt>
                <c:pt idx="4">
                  <c:v>0.002357</c:v>
                </c:pt>
                <c:pt idx="5">
                  <c:v>0.002356</c:v>
                </c:pt>
                <c:pt idx="6">
                  <c:v>0.002355</c:v>
                </c:pt>
                <c:pt idx="7">
                  <c:v>0.00235</c:v>
                </c:pt>
                <c:pt idx="8">
                  <c:v>0.00235</c:v>
                </c:pt>
                <c:pt idx="9">
                  <c:v>0.00235</c:v>
                </c:pt>
                <c:pt idx="10">
                  <c:v>0.00235</c:v>
                </c:pt>
                <c:pt idx="11">
                  <c:v>0.002348</c:v>
                </c:pt>
                <c:pt idx="12">
                  <c:v>0.00235</c:v>
                </c:pt>
                <c:pt idx="13">
                  <c:v>0.002346</c:v>
                </c:pt>
                <c:pt idx="14">
                  <c:v>0.002349</c:v>
                </c:pt>
                <c:pt idx="15">
                  <c:v>0.002349</c:v>
                </c:pt>
                <c:pt idx="16">
                  <c:v>0.002348</c:v>
                </c:pt>
                <c:pt idx="17">
                  <c:v>0.002345</c:v>
                </c:pt>
                <c:pt idx="18">
                  <c:v>0.002339</c:v>
                </c:pt>
                <c:pt idx="19">
                  <c:v>0.002333</c:v>
                </c:pt>
                <c:pt idx="20">
                  <c:v>0.002338</c:v>
                </c:pt>
                <c:pt idx="21">
                  <c:v>0.002334</c:v>
                </c:pt>
                <c:pt idx="22">
                  <c:v>0.002343</c:v>
                </c:pt>
                <c:pt idx="23">
                  <c:v>0.002342</c:v>
                </c:pt>
                <c:pt idx="24">
                  <c:v>0.002347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Currency Value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4</v>
      </c>
      <c r="C1" s="1">
        <v>44417</v>
      </c>
      <c r="D1" s="1">
        <v>44416</v>
      </c>
      <c r="E1" s="1">
        <v>44415</v>
      </c>
      <c r="F1" s="1">
        <v>44414</v>
      </c>
      <c r="G1" s="1">
        <v>44413</v>
      </c>
      <c r="H1" s="1">
        <v>44412</v>
      </c>
      <c r="I1" s="1">
        <v>44411</v>
      </c>
      <c r="J1" s="1">
        <v>44410</v>
      </c>
      <c r="K1" s="1">
        <v>44409</v>
      </c>
      <c r="L1" s="1">
        <v>44408</v>
      </c>
      <c r="M1" s="1">
        <v>44407</v>
      </c>
      <c r="N1" s="1">
        <v>44406</v>
      </c>
      <c r="O1" s="1">
        <v>44405</v>
      </c>
      <c r="P1" s="1">
        <v>44404</v>
      </c>
      <c r="Q1" s="1">
        <v>44403</v>
      </c>
      <c r="R1" s="1">
        <v>44402</v>
      </c>
      <c r="S1" s="1">
        <v>44401</v>
      </c>
      <c r="T1" s="1">
        <v>44400</v>
      </c>
      <c r="U1" s="1">
        <v>44399</v>
      </c>
      <c r="V1" s="1">
        <v>44398</v>
      </c>
      <c r="W1" s="1">
        <v>44397</v>
      </c>
      <c r="X1" s="1">
        <v>44396</v>
      </c>
      <c r="Y1" s="1">
        <v>44395</v>
      </c>
      <c r="Z1" s="1">
        <v>44394</v>
      </c>
      <c r="AA1" s="1">
        <v>44393</v>
      </c>
    </row>
    <row r="2" spans="1:28">
      <c r="A2" t="s">
        <v>1</v>
      </c>
      <c r="B2" t="s">
        <v>2</v>
      </c>
      <c r="C2">
        <v>0.01158</v>
      </c>
      <c r="D2">
        <v>0.011635</v>
      </c>
      <c r="E2">
        <v>0.011635</v>
      </c>
      <c r="F2">
        <v>0.01155</v>
      </c>
      <c r="G2">
        <v>0.011538</v>
      </c>
      <c r="H2">
        <v>0.011551</v>
      </c>
      <c r="I2">
        <v>0.011537</v>
      </c>
      <c r="J2">
        <v>0.011522</v>
      </c>
      <c r="K2">
        <v>0.01152</v>
      </c>
      <c r="L2">
        <v>0.01152</v>
      </c>
      <c r="M2">
        <v>0.011488</v>
      </c>
      <c r="N2">
        <v>0.01149</v>
      </c>
      <c r="O2">
        <v>0.011477</v>
      </c>
      <c r="P2">
        <v>0.011499</v>
      </c>
      <c r="Q2">
        <v>0.011525</v>
      </c>
      <c r="R2">
        <v>0.011501</v>
      </c>
      <c r="S2">
        <v>0.011509</v>
      </c>
      <c r="T2">
        <v>0.011524</v>
      </c>
      <c r="U2">
        <v>0.011465</v>
      </c>
      <c r="V2">
        <v>0.011411</v>
      </c>
      <c r="W2">
        <v>0.011353</v>
      </c>
      <c r="X2">
        <v>0.011367</v>
      </c>
      <c r="Y2">
        <v>0.011435</v>
      </c>
      <c r="Z2">
        <v>0.011435</v>
      </c>
      <c r="AA2">
        <v>0.011371</v>
      </c>
      <c r="AB2" s="2" t="s">
        <v>7</v>
      </c>
    </row>
    <row r="3" spans="1:28">
      <c r="A3" t="s">
        <v>2</v>
      </c>
      <c r="B3" t="s">
        <v>5</v>
      </c>
      <c r="C3">
        <v>129.543039</v>
      </c>
      <c r="D3">
        <v>129.643704</v>
      </c>
      <c r="E3">
        <v>129.662524</v>
      </c>
      <c r="F3">
        <v>129.947935</v>
      </c>
      <c r="G3">
        <v>129.656723</v>
      </c>
      <c r="H3">
        <v>129.268973</v>
      </c>
      <c r="I3">
        <v>129.740706</v>
      </c>
      <c r="J3">
        <v>130.129996</v>
      </c>
      <c r="K3">
        <v>130.163183</v>
      </c>
      <c r="L3">
        <v>130.163183</v>
      </c>
      <c r="M3">
        <v>130.131807</v>
      </c>
      <c r="N3">
        <v>130.108001</v>
      </c>
      <c r="O3">
        <v>129.846723</v>
      </c>
      <c r="P3">
        <v>130.197421</v>
      </c>
      <c r="Q3">
        <v>130.132762</v>
      </c>
      <c r="R3">
        <v>130.136436</v>
      </c>
      <c r="S3">
        <v>130.136436</v>
      </c>
      <c r="T3">
        <v>129.690361</v>
      </c>
      <c r="U3">
        <v>129.969343</v>
      </c>
      <c r="V3">
        <v>129.438096</v>
      </c>
      <c r="W3">
        <v>129.145468</v>
      </c>
      <c r="X3">
        <v>129.060564</v>
      </c>
      <c r="Y3">
        <v>129.912522</v>
      </c>
      <c r="Z3">
        <v>129.95089</v>
      </c>
      <c r="AA3">
        <v>129.70252</v>
      </c>
      <c r="AB3" s="2" t="s">
        <v>8</v>
      </c>
    </row>
    <row r="4" spans="1:28">
      <c r="A4" t="s">
        <v>3</v>
      </c>
      <c r="B4" t="s">
        <v>6</v>
      </c>
      <c r="C4">
        <v>0.002346</v>
      </c>
      <c r="D4">
        <v>0.002346</v>
      </c>
      <c r="E4">
        <v>0.002354</v>
      </c>
      <c r="F4">
        <v>0.002349</v>
      </c>
      <c r="G4">
        <v>0.002357</v>
      </c>
      <c r="H4">
        <v>0.002356</v>
      </c>
      <c r="I4">
        <v>0.002355</v>
      </c>
      <c r="J4">
        <v>0.00235</v>
      </c>
      <c r="K4">
        <v>0.00235</v>
      </c>
      <c r="L4">
        <v>0.00235</v>
      </c>
      <c r="M4">
        <v>0.00235</v>
      </c>
      <c r="N4">
        <v>0.002348</v>
      </c>
      <c r="O4">
        <v>0.00235</v>
      </c>
      <c r="P4">
        <v>0.002346</v>
      </c>
      <c r="Q4">
        <v>0.002349</v>
      </c>
      <c r="R4">
        <v>0.002349</v>
      </c>
      <c r="S4">
        <v>0.002348</v>
      </c>
      <c r="T4">
        <v>0.002345</v>
      </c>
      <c r="U4">
        <v>0.002339</v>
      </c>
      <c r="V4">
        <v>0.002333</v>
      </c>
      <c r="W4">
        <v>0.002338</v>
      </c>
      <c r="X4">
        <v>0.002334</v>
      </c>
      <c r="Y4">
        <v>0.002343</v>
      </c>
      <c r="Z4">
        <v>0.002342</v>
      </c>
      <c r="AA4">
        <v>0.002347</v>
      </c>
      <c r="AB4" s="2" t="s">
        <v>9</v>
      </c>
    </row>
  </sheetData>
  <hyperlinks>
    <hyperlink ref="AB2" location="'Line1'!A1" display="Graph1"/>
    <hyperlink ref="AB3" location="'Line2'!A1" display="Graph2"/>
    <hyperlink ref="AB4" location="'Line3'!A1" display="Graph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Line1</vt:lpstr>
      <vt:lpstr>Line2</vt:lpstr>
      <vt:lpstr>Line3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2021-10-08T13:12:31Z</dcterms:created>
  <dcterms:modified xsi:type="dcterms:W3CDTF">2021-10-08T13:12:31Z</dcterms:modified>
</cp:coreProperties>
</file>