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  <smooth val="1"/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'Sheet'!$E$2:$E$7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'Sheet'!$F$2:$F$7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'Sheet'!$G$2:$G$7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'Sheet'!$H$2:$H$7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'Sheet'!$I$2:$I$7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'Sheet'!$J$2:$J$7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Stacked Line Chart</a:t>
            </a:r>
          </a:p>
        </rich>
      </tx>
    </title>
    <plotArea>
      <lineChart>
        <grouping val="stacked"/>
        <ser>
          <idx val="0"/>
          <order val="0"/>
          <tx>
            <strRef>
              <f>'Sheet'!B1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  <smooth val="1"/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'Sheet'!$E$2:$E$7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'Sheet'!$F$2:$F$7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'Sheet'!$G$2:$G$7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'Sheet'!$H$2:$H$7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'Sheet'!$I$2:$I$7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'Sheet'!$J$2:$J$7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Percent Stacked Line Chart</a:t>
            </a:r>
          </a:p>
        </rich>
      </tx>
    </title>
    <plotArea>
      <lineChart>
        <grouping val="percentStacked"/>
        <ser>
          <idx val="0"/>
          <order val="0"/>
          <tx>
            <strRef>
              <f>'Sheet'!B1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  <smooth val="1"/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'Sheet'!$E$2:$E$7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'Sheet'!$F$2:$F$7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'Sheet'!$G$2:$G$7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'Sheet'!$H$2:$H$7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'Sheet'!$I$2:$I$7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'Sheet'!$J$2:$J$7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Date Axis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'Sheet'!$D$2:$D$7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'Sheet'!$E$2:$E$7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'Sheet'!$F$2:$F$7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'Sheet'!$G$2:$G$7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'Sheet'!$H$2:$H$7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'Sheet'!$I$2:$I$7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'Sheet'!$J$2:$J$7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Sep-15</t>
        </is>
      </c>
      <c r="C1" t="inlineStr">
        <is>
          <t>Oct-15</t>
        </is>
      </c>
      <c r="D1" t="inlineStr">
        <is>
          <t>Nov-15</t>
        </is>
      </c>
      <c r="E1" t="inlineStr">
        <is>
          <t>Dec-15</t>
        </is>
      </c>
      <c r="F1" t="inlineStr">
        <is>
          <t>Jan-16</t>
        </is>
      </c>
      <c r="G1" t="inlineStr">
        <is>
          <t>Feb-16</t>
        </is>
      </c>
    </row>
    <row r="2">
      <c r="A2" t="inlineStr">
        <is>
          <t>Batch 1</t>
        </is>
      </c>
      <c r="B2" t="n">
        <v>40</v>
      </c>
      <c r="C2" t="n">
        <v>40</v>
      </c>
      <c r="D2" t="n">
        <v>50</v>
      </c>
      <c r="E2" t="n">
        <v>30</v>
      </c>
    </row>
    <row r="3">
      <c r="A3" t="inlineStr">
        <is>
          <t>Batch 2</t>
        </is>
      </c>
      <c r="B3" t="n">
        <v>30</v>
      </c>
      <c r="C3" t="n">
        <v>25</v>
      </c>
      <c r="D3" t="n">
        <v>30</v>
      </c>
      <c r="E3" t="n">
        <v>25</v>
      </c>
    </row>
    <row r="4">
      <c r="A4" t="inlineStr">
        <is>
          <t>Batch 3</t>
        </is>
      </c>
      <c r="B4" t="n">
        <v>25</v>
      </c>
      <c r="C4" t="n">
        <v>30</v>
      </c>
      <c r="D4" t="n">
        <v>45</v>
      </c>
      <c r="E4" t="n">
        <v>40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2019-04-09T16:32:25Z</dcterms:created>
  <dcterms:modified xsi:type="dcterms:W3CDTF">2019-04-09T16:32:25Z</dcterms:modified>
</cp:coreProperties>
</file>